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CNP6\facilities\extract-njoy\NJOY\"/>
    </mc:Choice>
  </mc:AlternateContent>
  <xr:revisionPtr revIDLastSave="0" documentId="13_ncr:9_{74BD8309-0E16-465B-B635-74FED9204AB4}" xr6:coauthVersionLast="47" xr6:coauthVersionMax="47" xr10:uidLastSave="{00000000-0000-0000-0000-000000000000}"/>
  <bookViews>
    <workbookView xWindow="-108" yWindow="-108" windowWidth="41496" windowHeight="17496" xr2:uid="{0A4EF2DA-C1D5-4173-93D2-ED28A7603C31}"/>
  </bookViews>
  <sheets>
    <sheet name="U238_mt1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U238_mt18!$A$1:$A$10664</c:f>
              <c:numCache>
                <c:formatCode>0.00E+00</c:formatCode>
                <c:ptCount val="10664"/>
                <c:pt idx="0">
                  <c:v>1.0000000000000001E-5</c:v>
                </c:pt>
                <c:pt idx="1">
                  <c:v>1.003907E-5</c:v>
                </c:pt>
                <c:pt idx="2">
                  <c:v>1.007813E-5</c:v>
                </c:pt>
                <c:pt idx="3">
                  <c:v>1.011719E-5</c:v>
                </c:pt>
                <c:pt idx="4">
                  <c:v>1.015625E-5</c:v>
                </c:pt>
                <c:pt idx="5">
                  <c:v>1.019532E-5</c:v>
                </c:pt>
                <c:pt idx="6">
                  <c:v>1.023438E-5</c:v>
                </c:pt>
                <c:pt idx="7">
                  <c:v>1.027344E-5</c:v>
                </c:pt>
                <c:pt idx="8">
                  <c:v>1.03125E-5</c:v>
                </c:pt>
                <c:pt idx="9">
                  <c:v>1.0351570000000001E-5</c:v>
                </c:pt>
                <c:pt idx="10">
                  <c:v>1.039063E-5</c:v>
                </c:pt>
                <c:pt idx="11">
                  <c:v>1.042969E-5</c:v>
                </c:pt>
                <c:pt idx="12">
                  <c:v>1.046875E-5</c:v>
                </c:pt>
                <c:pt idx="13">
                  <c:v>1.0507819999999999E-5</c:v>
                </c:pt>
                <c:pt idx="14">
                  <c:v>1.0546879999999999E-5</c:v>
                </c:pt>
                <c:pt idx="15">
                  <c:v>1.0585940000000001E-5</c:v>
                </c:pt>
                <c:pt idx="16">
                  <c:v>1.0625000000000001E-5</c:v>
                </c:pt>
                <c:pt idx="17">
                  <c:v>1.066407E-5</c:v>
                </c:pt>
                <c:pt idx="18">
                  <c:v>1.070313E-5</c:v>
                </c:pt>
                <c:pt idx="19">
                  <c:v>1.074219E-5</c:v>
                </c:pt>
                <c:pt idx="20">
                  <c:v>1.0781249999999999E-5</c:v>
                </c:pt>
                <c:pt idx="21">
                  <c:v>1.082032E-5</c:v>
                </c:pt>
                <c:pt idx="22">
                  <c:v>1.085938E-5</c:v>
                </c:pt>
                <c:pt idx="23">
                  <c:v>1.089844E-5</c:v>
                </c:pt>
                <c:pt idx="24">
                  <c:v>1.09375E-5</c:v>
                </c:pt>
                <c:pt idx="25">
                  <c:v>1.0976570000000001E-5</c:v>
                </c:pt>
                <c:pt idx="26">
                  <c:v>1.101563E-5</c:v>
                </c:pt>
                <c:pt idx="27">
                  <c:v>1.105469E-5</c:v>
                </c:pt>
                <c:pt idx="28">
                  <c:v>1.109375E-5</c:v>
                </c:pt>
                <c:pt idx="29">
                  <c:v>1.1132819999999999E-5</c:v>
                </c:pt>
                <c:pt idx="30">
                  <c:v>1.1171879999999999E-5</c:v>
                </c:pt>
                <c:pt idx="31">
                  <c:v>1.1210940000000001E-5</c:v>
                </c:pt>
                <c:pt idx="32">
                  <c:v>1.1250000000000001E-5</c:v>
                </c:pt>
                <c:pt idx="33">
                  <c:v>1.128907E-5</c:v>
                </c:pt>
                <c:pt idx="34">
                  <c:v>1.132813E-5</c:v>
                </c:pt>
                <c:pt idx="35">
                  <c:v>1.1367189999999999E-5</c:v>
                </c:pt>
                <c:pt idx="36">
                  <c:v>1.1406249999999999E-5</c:v>
                </c:pt>
                <c:pt idx="37">
                  <c:v>1.144532E-5</c:v>
                </c:pt>
                <c:pt idx="38">
                  <c:v>1.148438E-5</c:v>
                </c:pt>
                <c:pt idx="39">
                  <c:v>1.152344E-5</c:v>
                </c:pt>
                <c:pt idx="40">
                  <c:v>1.15625E-5</c:v>
                </c:pt>
                <c:pt idx="41">
                  <c:v>1.160157E-5</c:v>
                </c:pt>
                <c:pt idx="42">
                  <c:v>1.164063E-5</c:v>
                </c:pt>
                <c:pt idx="43">
                  <c:v>1.167969E-5</c:v>
                </c:pt>
                <c:pt idx="44">
                  <c:v>1.171875E-5</c:v>
                </c:pt>
                <c:pt idx="45">
                  <c:v>1.1757819999999999E-5</c:v>
                </c:pt>
                <c:pt idx="46">
                  <c:v>1.1796880000000001E-5</c:v>
                </c:pt>
                <c:pt idx="47">
                  <c:v>1.1835940000000001E-5</c:v>
                </c:pt>
                <c:pt idx="48">
                  <c:v>1.1875000000000001E-5</c:v>
                </c:pt>
                <c:pt idx="49">
                  <c:v>1.191407E-5</c:v>
                </c:pt>
                <c:pt idx="50">
                  <c:v>1.195313E-5</c:v>
                </c:pt>
                <c:pt idx="51">
                  <c:v>1.1992189999999999E-5</c:v>
                </c:pt>
                <c:pt idx="52">
                  <c:v>1.2031249999999999E-5</c:v>
                </c:pt>
                <c:pt idx="53">
                  <c:v>1.207032E-5</c:v>
                </c:pt>
                <c:pt idx="54">
                  <c:v>1.210938E-5</c:v>
                </c:pt>
                <c:pt idx="55">
                  <c:v>1.214844E-5</c:v>
                </c:pt>
                <c:pt idx="56">
                  <c:v>1.21875E-5</c:v>
                </c:pt>
                <c:pt idx="57">
                  <c:v>1.222657E-5</c:v>
                </c:pt>
                <c:pt idx="58">
                  <c:v>1.226563E-5</c:v>
                </c:pt>
                <c:pt idx="59">
                  <c:v>1.230469E-5</c:v>
                </c:pt>
                <c:pt idx="60">
                  <c:v>1.234375E-5</c:v>
                </c:pt>
                <c:pt idx="61">
                  <c:v>1.2382820000000001E-5</c:v>
                </c:pt>
                <c:pt idx="62">
                  <c:v>1.2421880000000001E-5</c:v>
                </c:pt>
                <c:pt idx="63">
                  <c:v>1.2460940000000001E-5</c:v>
                </c:pt>
                <c:pt idx="64">
                  <c:v>1.2500000000000001E-5</c:v>
                </c:pt>
                <c:pt idx="65">
                  <c:v>1.253907E-5</c:v>
                </c:pt>
                <c:pt idx="66">
                  <c:v>1.2578129999999999E-5</c:v>
                </c:pt>
                <c:pt idx="67">
                  <c:v>1.2617189999999999E-5</c:v>
                </c:pt>
                <c:pt idx="68">
                  <c:v>1.2656249999999999E-5</c:v>
                </c:pt>
                <c:pt idx="69">
                  <c:v>1.269532E-5</c:v>
                </c:pt>
                <c:pt idx="70">
                  <c:v>1.273438E-5</c:v>
                </c:pt>
                <c:pt idx="71">
                  <c:v>1.277344E-5</c:v>
                </c:pt>
                <c:pt idx="72">
                  <c:v>1.28125E-5</c:v>
                </c:pt>
                <c:pt idx="73">
                  <c:v>1.285157E-5</c:v>
                </c:pt>
                <c:pt idx="74">
                  <c:v>1.289063E-5</c:v>
                </c:pt>
                <c:pt idx="75">
                  <c:v>1.292969E-5</c:v>
                </c:pt>
                <c:pt idx="76">
                  <c:v>1.296875E-5</c:v>
                </c:pt>
                <c:pt idx="77">
                  <c:v>1.3007820000000001E-5</c:v>
                </c:pt>
                <c:pt idx="78">
                  <c:v>1.3046880000000001E-5</c:v>
                </c:pt>
                <c:pt idx="79">
                  <c:v>1.3085940000000001E-5</c:v>
                </c:pt>
                <c:pt idx="80">
                  <c:v>1.3125000000000001E-5</c:v>
                </c:pt>
                <c:pt idx="81">
                  <c:v>1.3164069999999999E-5</c:v>
                </c:pt>
                <c:pt idx="82">
                  <c:v>1.3203129999999999E-5</c:v>
                </c:pt>
                <c:pt idx="83">
                  <c:v>1.3242189999999999E-5</c:v>
                </c:pt>
                <c:pt idx="84">
                  <c:v>1.3281249999999999E-5</c:v>
                </c:pt>
                <c:pt idx="85">
                  <c:v>1.332032E-5</c:v>
                </c:pt>
                <c:pt idx="86">
                  <c:v>1.335938E-5</c:v>
                </c:pt>
                <c:pt idx="87">
                  <c:v>1.339844E-5</c:v>
                </c:pt>
                <c:pt idx="88">
                  <c:v>1.34375E-5</c:v>
                </c:pt>
                <c:pt idx="89">
                  <c:v>1.347657E-5</c:v>
                </c:pt>
                <c:pt idx="90">
                  <c:v>1.351563E-5</c:v>
                </c:pt>
                <c:pt idx="91">
                  <c:v>1.355469E-5</c:v>
                </c:pt>
                <c:pt idx="92">
                  <c:v>1.359375E-5</c:v>
                </c:pt>
                <c:pt idx="93">
                  <c:v>1.3632820000000001E-5</c:v>
                </c:pt>
                <c:pt idx="94">
                  <c:v>1.3671880000000001E-5</c:v>
                </c:pt>
                <c:pt idx="95">
                  <c:v>1.3710940000000001E-5</c:v>
                </c:pt>
                <c:pt idx="96">
                  <c:v>1.375E-5</c:v>
                </c:pt>
                <c:pt idx="97">
                  <c:v>1.3789069999999999E-5</c:v>
                </c:pt>
                <c:pt idx="98">
                  <c:v>1.3828129999999999E-5</c:v>
                </c:pt>
                <c:pt idx="99">
                  <c:v>1.3867189999999999E-5</c:v>
                </c:pt>
                <c:pt idx="100">
                  <c:v>1.3906249999999999E-5</c:v>
                </c:pt>
                <c:pt idx="101">
                  <c:v>1.394532E-5</c:v>
                </c:pt>
                <c:pt idx="102">
                  <c:v>1.398438E-5</c:v>
                </c:pt>
                <c:pt idx="103">
                  <c:v>1.402344E-5</c:v>
                </c:pt>
                <c:pt idx="104">
                  <c:v>1.40625E-5</c:v>
                </c:pt>
                <c:pt idx="105">
                  <c:v>1.410157E-5</c:v>
                </c:pt>
                <c:pt idx="106">
                  <c:v>1.414063E-5</c:v>
                </c:pt>
                <c:pt idx="107">
                  <c:v>1.417969E-5</c:v>
                </c:pt>
                <c:pt idx="108">
                  <c:v>1.421875E-5</c:v>
                </c:pt>
                <c:pt idx="109">
                  <c:v>1.4257820000000001E-5</c:v>
                </c:pt>
                <c:pt idx="110">
                  <c:v>1.4296880000000001E-5</c:v>
                </c:pt>
                <c:pt idx="111">
                  <c:v>1.4335940000000001E-5</c:v>
                </c:pt>
                <c:pt idx="112">
                  <c:v>1.4375E-5</c:v>
                </c:pt>
                <c:pt idx="113">
                  <c:v>1.4414069999999999E-5</c:v>
                </c:pt>
                <c:pt idx="114">
                  <c:v>1.4453129999999999E-5</c:v>
                </c:pt>
                <c:pt idx="115">
                  <c:v>1.4492189999999999E-5</c:v>
                </c:pt>
                <c:pt idx="116">
                  <c:v>1.4531250000000001E-5</c:v>
                </c:pt>
                <c:pt idx="117">
                  <c:v>1.457032E-5</c:v>
                </c:pt>
                <c:pt idx="118">
                  <c:v>1.460938E-5</c:v>
                </c:pt>
                <c:pt idx="119">
                  <c:v>1.464844E-5</c:v>
                </c:pt>
                <c:pt idx="120">
                  <c:v>1.46875E-5</c:v>
                </c:pt>
                <c:pt idx="121">
                  <c:v>1.472657E-5</c:v>
                </c:pt>
                <c:pt idx="122">
                  <c:v>1.476563E-5</c:v>
                </c:pt>
                <c:pt idx="123">
                  <c:v>1.480469E-5</c:v>
                </c:pt>
                <c:pt idx="124">
                  <c:v>1.484375E-5</c:v>
                </c:pt>
                <c:pt idx="125">
                  <c:v>1.4882820000000001E-5</c:v>
                </c:pt>
                <c:pt idx="126">
                  <c:v>1.4921880000000001E-5</c:v>
                </c:pt>
                <c:pt idx="127">
                  <c:v>1.496094E-5</c:v>
                </c:pt>
                <c:pt idx="128">
                  <c:v>1.5E-5</c:v>
                </c:pt>
                <c:pt idx="129">
                  <c:v>1.5039069999999999E-5</c:v>
                </c:pt>
                <c:pt idx="130">
                  <c:v>1.5078129999999999E-5</c:v>
                </c:pt>
                <c:pt idx="131">
                  <c:v>1.5117189999999999E-5</c:v>
                </c:pt>
                <c:pt idx="132">
                  <c:v>1.5156250000000001E-5</c:v>
                </c:pt>
                <c:pt idx="133">
                  <c:v>1.519532E-5</c:v>
                </c:pt>
                <c:pt idx="134">
                  <c:v>1.523438E-5</c:v>
                </c:pt>
                <c:pt idx="135">
                  <c:v>1.5273440000000001E-5</c:v>
                </c:pt>
                <c:pt idx="136">
                  <c:v>1.53125E-5</c:v>
                </c:pt>
                <c:pt idx="137">
                  <c:v>1.5351569999999998E-5</c:v>
                </c:pt>
                <c:pt idx="138">
                  <c:v>1.539063E-5</c:v>
                </c:pt>
                <c:pt idx="139">
                  <c:v>1.5429690000000002E-5</c:v>
                </c:pt>
                <c:pt idx="140">
                  <c:v>1.546875E-5</c:v>
                </c:pt>
                <c:pt idx="141">
                  <c:v>1.5507819999999999E-5</c:v>
                </c:pt>
                <c:pt idx="142">
                  <c:v>1.554688E-5</c:v>
                </c:pt>
                <c:pt idx="143">
                  <c:v>1.5585939999999999E-5</c:v>
                </c:pt>
                <c:pt idx="144">
                  <c:v>1.5625E-5</c:v>
                </c:pt>
                <c:pt idx="145">
                  <c:v>1.5664069999999999E-5</c:v>
                </c:pt>
                <c:pt idx="146">
                  <c:v>1.5703130000000001E-5</c:v>
                </c:pt>
                <c:pt idx="147">
                  <c:v>1.5742189999999999E-5</c:v>
                </c:pt>
                <c:pt idx="148">
                  <c:v>1.5781250000000001E-5</c:v>
                </c:pt>
                <c:pt idx="149">
                  <c:v>1.582032E-5</c:v>
                </c:pt>
                <c:pt idx="150">
                  <c:v>1.5859380000000001E-5</c:v>
                </c:pt>
                <c:pt idx="151">
                  <c:v>1.589844E-5</c:v>
                </c:pt>
                <c:pt idx="152">
                  <c:v>1.5937500000000001E-5</c:v>
                </c:pt>
                <c:pt idx="153">
                  <c:v>1.597657E-5</c:v>
                </c:pt>
                <c:pt idx="154">
                  <c:v>1.6015629999999998E-5</c:v>
                </c:pt>
                <c:pt idx="155">
                  <c:v>1.605469E-5</c:v>
                </c:pt>
                <c:pt idx="156">
                  <c:v>1.6093750000000002E-5</c:v>
                </c:pt>
                <c:pt idx="157">
                  <c:v>1.613282E-5</c:v>
                </c:pt>
                <c:pt idx="158">
                  <c:v>1.6171879999999999E-5</c:v>
                </c:pt>
                <c:pt idx="159">
                  <c:v>1.621094E-5</c:v>
                </c:pt>
                <c:pt idx="160">
                  <c:v>1.6249999999999999E-5</c:v>
                </c:pt>
                <c:pt idx="161">
                  <c:v>1.6289070000000001E-5</c:v>
                </c:pt>
                <c:pt idx="162">
                  <c:v>1.6328129999999999E-5</c:v>
                </c:pt>
                <c:pt idx="163">
                  <c:v>1.6367190000000001E-5</c:v>
                </c:pt>
                <c:pt idx="164">
                  <c:v>1.6406249999999999E-5</c:v>
                </c:pt>
                <c:pt idx="165">
                  <c:v>1.6445320000000001E-5</c:v>
                </c:pt>
                <c:pt idx="166">
                  <c:v>1.648438E-5</c:v>
                </c:pt>
                <c:pt idx="167">
                  <c:v>1.6523440000000001E-5</c:v>
                </c:pt>
                <c:pt idx="168">
                  <c:v>1.6562499999999999E-5</c:v>
                </c:pt>
                <c:pt idx="169">
                  <c:v>1.6601569999999998E-5</c:v>
                </c:pt>
                <c:pt idx="170">
                  <c:v>1.664063E-5</c:v>
                </c:pt>
                <c:pt idx="171">
                  <c:v>1.6679690000000002E-5</c:v>
                </c:pt>
                <c:pt idx="172">
                  <c:v>1.671875E-5</c:v>
                </c:pt>
                <c:pt idx="173">
                  <c:v>1.6757819999999999E-5</c:v>
                </c:pt>
                <c:pt idx="174">
                  <c:v>1.679688E-5</c:v>
                </c:pt>
                <c:pt idx="175">
                  <c:v>1.6835939999999999E-5</c:v>
                </c:pt>
                <c:pt idx="176">
                  <c:v>1.6875E-5</c:v>
                </c:pt>
                <c:pt idx="177">
                  <c:v>1.6914069999999999E-5</c:v>
                </c:pt>
                <c:pt idx="178">
                  <c:v>1.6953130000000001E-5</c:v>
                </c:pt>
                <c:pt idx="179">
                  <c:v>1.7031250000000001E-5</c:v>
                </c:pt>
                <c:pt idx="180">
                  <c:v>1.7109380000000001E-5</c:v>
                </c:pt>
                <c:pt idx="181">
                  <c:v>1.7187500000000001E-5</c:v>
                </c:pt>
                <c:pt idx="182">
                  <c:v>1.7265630000000002E-5</c:v>
                </c:pt>
                <c:pt idx="183">
                  <c:v>1.730469E-5</c:v>
                </c:pt>
                <c:pt idx="184">
                  <c:v>1.7343750000000001E-5</c:v>
                </c:pt>
                <c:pt idx="185">
                  <c:v>1.7421879999999999E-5</c:v>
                </c:pt>
                <c:pt idx="186">
                  <c:v>1.7499999999999998E-5</c:v>
                </c:pt>
                <c:pt idx="187">
                  <c:v>1.7578129999999999E-5</c:v>
                </c:pt>
                <c:pt idx="188">
                  <c:v>1.7656249999999999E-5</c:v>
                </c:pt>
                <c:pt idx="189">
                  <c:v>1.7734379999999999E-5</c:v>
                </c:pt>
                <c:pt idx="190">
                  <c:v>1.7812499999999999E-5</c:v>
                </c:pt>
                <c:pt idx="191">
                  <c:v>1.789063E-5</c:v>
                </c:pt>
                <c:pt idx="192">
                  <c:v>1.796875E-5</c:v>
                </c:pt>
                <c:pt idx="193">
                  <c:v>1.804688E-5</c:v>
                </c:pt>
                <c:pt idx="194">
                  <c:v>1.8125E-5</c:v>
                </c:pt>
                <c:pt idx="195">
                  <c:v>1.8203130000000001E-5</c:v>
                </c:pt>
                <c:pt idx="196">
                  <c:v>1.8281250000000001E-5</c:v>
                </c:pt>
                <c:pt idx="197">
                  <c:v>1.8359380000000001E-5</c:v>
                </c:pt>
                <c:pt idx="198">
                  <c:v>1.8437500000000001E-5</c:v>
                </c:pt>
                <c:pt idx="199">
                  <c:v>1.847657E-5</c:v>
                </c:pt>
                <c:pt idx="200">
                  <c:v>1.8515630000000001E-5</c:v>
                </c:pt>
                <c:pt idx="201">
                  <c:v>1.8593750000000001E-5</c:v>
                </c:pt>
                <c:pt idx="202">
                  <c:v>1.8671879999999999E-5</c:v>
                </c:pt>
                <c:pt idx="203">
                  <c:v>1.8749999999999998E-5</c:v>
                </c:pt>
                <c:pt idx="204">
                  <c:v>1.8828129999999999E-5</c:v>
                </c:pt>
                <c:pt idx="205">
                  <c:v>1.8906249999999999E-5</c:v>
                </c:pt>
                <c:pt idx="206">
                  <c:v>1.8984379999999999E-5</c:v>
                </c:pt>
                <c:pt idx="207">
                  <c:v>1.9062499999999999E-5</c:v>
                </c:pt>
                <c:pt idx="208">
                  <c:v>1.914063E-5</c:v>
                </c:pt>
                <c:pt idx="209">
                  <c:v>1.921875E-5</c:v>
                </c:pt>
                <c:pt idx="210">
                  <c:v>1.929688E-5</c:v>
                </c:pt>
                <c:pt idx="211">
                  <c:v>1.9375E-5</c:v>
                </c:pt>
                <c:pt idx="212">
                  <c:v>1.9453130000000001E-5</c:v>
                </c:pt>
                <c:pt idx="213">
                  <c:v>1.953125E-5</c:v>
                </c:pt>
                <c:pt idx="214">
                  <c:v>1.9609380000000001E-5</c:v>
                </c:pt>
                <c:pt idx="215">
                  <c:v>1.9687500000000001E-5</c:v>
                </c:pt>
                <c:pt idx="216">
                  <c:v>1.9765630000000001E-5</c:v>
                </c:pt>
                <c:pt idx="217">
                  <c:v>1.9843750000000001E-5</c:v>
                </c:pt>
                <c:pt idx="218">
                  <c:v>1.9921879999999998E-5</c:v>
                </c:pt>
                <c:pt idx="219">
                  <c:v>2.0000000000000002E-5</c:v>
                </c:pt>
                <c:pt idx="220">
                  <c:v>2.0058600000000001E-5</c:v>
                </c:pt>
                <c:pt idx="221">
                  <c:v>2.011719E-5</c:v>
                </c:pt>
                <c:pt idx="222">
                  <c:v>2.017579E-5</c:v>
                </c:pt>
                <c:pt idx="223">
                  <c:v>2.0234379999999999E-5</c:v>
                </c:pt>
                <c:pt idx="224">
                  <c:v>2.0292979999999999E-5</c:v>
                </c:pt>
                <c:pt idx="225">
                  <c:v>2.0351570000000001E-5</c:v>
                </c:pt>
                <c:pt idx="226">
                  <c:v>2.041016E-5</c:v>
                </c:pt>
                <c:pt idx="227">
                  <c:v>2.0468749999999999E-5</c:v>
                </c:pt>
                <c:pt idx="228">
                  <c:v>2.0527349999999999E-5</c:v>
                </c:pt>
                <c:pt idx="229">
                  <c:v>2.0585940000000002E-5</c:v>
                </c:pt>
                <c:pt idx="230">
                  <c:v>2.0644540000000001E-5</c:v>
                </c:pt>
                <c:pt idx="231">
                  <c:v>2.070313E-5</c:v>
                </c:pt>
                <c:pt idx="232">
                  <c:v>2.076173E-5</c:v>
                </c:pt>
                <c:pt idx="233">
                  <c:v>2.0820319999999999E-5</c:v>
                </c:pt>
                <c:pt idx="234">
                  <c:v>2.0878910000000002E-5</c:v>
                </c:pt>
                <c:pt idx="235">
                  <c:v>2.0937500000000001E-5</c:v>
                </c:pt>
                <c:pt idx="236">
                  <c:v>2.09961E-5</c:v>
                </c:pt>
                <c:pt idx="237">
                  <c:v>2.1054689999999999E-5</c:v>
                </c:pt>
                <c:pt idx="238">
                  <c:v>2.1113289999999999E-5</c:v>
                </c:pt>
                <c:pt idx="239">
                  <c:v>2.1171880000000002E-5</c:v>
                </c:pt>
                <c:pt idx="240">
                  <c:v>2.1230480000000001E-5</c:v>
                </c:pt>
                <c:pt idx="241">
                  <c:v>2.128907E-5</c:v>
                </c:pt>
                <c:pt idx="242">
                  <c:v>2.134766E-5</c:v>
                </c:pt>
                <c:pt idx="243">
                  <c:v>2.1406249999999999E-5</c:v>
                </c:pt>
                <c:pt idx="244">
                  <c:v>2.1464850000000002E-5</c:v>
                </c:pt>
                <c:pt idx="245">
                  <c:v>2.1523440000000001E-5</c:v>
                </c:pt>
                <c:pt idx="246">
                  <c:v>2.158204E-5</c:v>
                </c:pt>
                <c:pt idx="247">
                  <c:v>2.164063E-5</c:v>
                </c:pt>
                <c:pt idx="248">
                  <c:v>2.1699229999999999E-5</c:v>
                </c:pt>
                <c:pt idx="249">
                  <c:v>2.1757820000000002E-5</c:v>
                </c:pt>
                <c:pt idx="250">
                  <c:v>2.1816410000000001E-5</c:v>
                </c:pt>
                <c:pt idx="251">
                  <c:v>2.1875E-5</c:v>
                </c:pt>
                <c:pt idx="252">
                  <c:v>2.19336E-5</c:v>
                </c:pt>
                <c:pt idx="253">
                  <c:v>2.1992189999999999E-5</c:v>
                </c:pt>
                <c:pt idx="254">
                  <c:v>2.2050789999999998E-5</c:v>
                </c:pt>
                <c:pt idx="255">
                  <c:v>2.2109380000000001E-5</c:v>
                </c:pt>
                <c:pt idx="256">
                  <c:v>2.216798E-5</c:v>
                </c:pt>
                <c:pt idx="257">
                  <c:v>2.222657E-5</c:v>
                </c:pt>
                <c:pt idx="258">
                  <c:v>2.2285159999999999E-5</c:v>
                </c:pt>
                <c:pt idx="259">
                  <c:v>2.2343750000000001E-5</c:v>
                </c:pt>
                <c:pt idx="260">
                  <c:v>2.2402350000000001E-5</c:v>
                </c:pt>
                <c:pt idx="261">
                  <c:v>2.246094E-5</c:v>
                </c:pt>
                <c:pt idx="262">
                  <c:v>2.251954E-5</c:v>
                </c:pt>
                <c:pt idx="263">
                  <c:v>2.2578129999999999E-5</c:v>
                </c:pt>
                <c:pt idx="264">
                  <c:v>2.2636729999999998E-5</c:v>
                </c:pt>
                <c:pt idx="265">
                  <c:v>2.2695320000000001E-5</c:v>
                </c:pt>
                <c:pt idx="266">
                  <c:v>2.275391E-5</c:v>
                </c:pt>
                <c:pt idx="267">
                  <c:v>2.2812499999999999E-5</c:v>
                </c:pt>
                <c:pt idx="268">
                  <c:v>2.2871099999999999E-5</c:v>
                </c:pt>
                <c:pt idx="269">
                  <c:v>2.2929690000000001E-5</c:v>
                </c:pt>
                <c:pt idx="270">
                  <c:v>2.2988290000000001E-5</c:v>
                </c:pt>
                <c:pt idx="271">
                  <c:v>2.304688E-5</c:v>
                </c:pt>
                <c:pt idx="272">
                  <c:v>2.310548E-5</c:v>
                </c:pt>
                <c:pt idx="273">
                  <c:v>2.3164069999999999E-5</c:v>
                </c:pt>
                <c:pt idx="274">
                  <c:v>2.3222660000000001E-5</c:v>
                </c:pt>
                <c:pt idx="275">
                  <c:v>2.328125E-5</c:v>
                </c:pt>
                <c:pt idx="276">
                  <c:v>2.333985E-5</c:v>
                </c:pt>
                <c:pt idx="277">
                  <c:v>2.3398439999999999E-5</c:v>
                </c:pt>
                <c:pt idx="278">
                  <c:v>2.3457039999999999E-5</c:v>
                </c:pt>
                <c:pt idx="279">
                  <c:v>2.3515630000000001E-5</c:v>
                </c:pt>
                <c:pt idx="280">
                  <c:v>2.3574230000000001E-5</c:v>
                </c:pt>
                <c:pt idx="281">
                  <c:v>2.363282E-5</c:v>
                </c:pt>
                <c:pt idx="282">
                  <c:v>2.3691409999999999E-5</c:v>
                </c:pt>
                <c:pt idx="283">
                  <c:v>2.3750000000000001E-5</c:v>
                </c:pt>
                <c:pt idx="284">
                  <c:v>2.3808600000000001E-5</c:v>
                </c:pt>
                <c:pt idx="285">
                  <c:v>2.386719E-5</c:v>
                </c:pt>
                <c:pt idx="286">
                  <c:v>2.392579E-5</c:v>
                </c:pt>
                <c:pt idx="287">
                  <c:v>2.3984379999999999E-5</c:v>
                </c:pt>
                <c:pt idx="288">
                  <c:v>2.4042979999999999E-5</c:v>
                </c:pt>
                <c:pt idx="289">
                  <c:v>2.4101570000000001E-5</c:v>
                </c:pt>
                <c:pt idx="290">
                  <c:v>2.416016E-5</c:v>
                </c:pt>
                <c:pt idx="291">
                  <c:v>2.4218749999999999E-5</c:v>
                </c:pt>
                <c:pt idx="292">
                  <c:v>2.4277349999999999E-5</c:v>
                </c:pt>
                <c:pt idx="293">
                  <c:v>2.4335940000000001E-5</c:v>
                </c:pt>
                <c:pt idx="294">
                  <c:v>2.4394540000000001E-5</c:v>
                </c:pt>
                <c:pt idx="295">
                  <c:v>2.445313E-5</c:v>
                </c:pt>
                <c:pt idx="296">
                  <c:v>2.451173E-5</c:v>
                </c:pt>
                <c:pt idx="297">
                  <c:v>2.4570319999999999E-5</c:v>
                </c:pt>
                <c:pt idx="298">
                  <c:v>2.4628910000000001E-5</c:v>
                </c:pt>
                <c:pt idx="299">
                  <c:v>2.46875E-5</c:v>
                </c:pt>
                <c:pt idx="300">
                  <c:v>2.47461E-5</c:v>
                </c:pt>
                <c:pt idx="301">
                  <c:v>2.4804689999999999E-5</c:v>
                </c:pt>
                <c:pt idx="302">
                  <c:v>2.4863289999999999E-5</c:v>
                </c:pt>
                <c:pt idx="303">
                  <c:v>2.4921880000000001E-5</c:v>
                </c:pt>
                <c:pt idx="304">
                  <c:v>2.4980480000000001E-5</c:v>
                </c:pt>
                <c:pt idx="305">
                  <c:v>2.503907E-5</c:v>
                </c:pt>
                <c:pt idx="306">
                  <c:v>2.5097659999999999E-5</c:v>
                </c:pt>
                <c:pt idx="307">
                  <c:v>2.5156250000000002E-5</c:v>
                </c:pt>
                <c:pt idx="308">
                  <c:v>2.5214850000000001E-5</c:v>
                </c:pt>
                <c:pt idx="309">
                  <c:v>2.527344E-5</c:v>
                </c:pt>
                <c:pt idx="310">
                  <c:v>2.533204E-5</c:v>
                </c:pt>
                <c:pt idx="311">
                  <c:v>2.5390629999999999E-5</c:v>
                </c:pt>
                <c:pt idx="312">
                  <c:v>2.5449229999999999E-5</c:v>
                </c:pt>
                <c:pt idx="313">
                  <c:v>2.5507820000000001E-5</c:v>
                </c:pt>
                <c:pt idx="314">
                  <c:v>2.556641E-5</c:v>
                </c:pt>
                <c:pt idx="315">
                  <c:v>2.5624999999999999E-5</c:v>
                </c:pt>
                <c:pt idx="316">
                  <c:v>2.5683599999999999E-5</c:v>
                </c:pt>
                <c:pt idx="317">
                  <c:v>2.5742190000000002E-5</c:v>
                </c:pt>
                <c:pt idx="318">
                  <c:v>2.5800790000000001E-5</c:v>
                </c:pt>
                <c:pt idx="319">
                  <c:v>2.585938E-5</c:v>
                </c:pt>
                <c:pt idx="320">
                  <c:v>2.5976569999999999E-5</c:v>
                </c:pt>
                <c:pt idx="321">
                  <c:v>2.6035160000000002E-5</c:v>
                </c:pt>
                <c:pt idx="322">
                  <c:v>2.6093750000000001E-5</c:v>
                </c:pt>
                <c:pt idx="323">
                  <c:v>2.6210939999999999E-5</c:v>
                </c:pt>
                <c:pt idx="324">
                  <c:v>2.6328130000000002E-5</c:v>
                </c:pt>
                <c:pt idx="325">
                  <c:v>2.644532E-5</c:v>
                </c:pt>
                <c:pt idx="326">
                  <c:v>2.6562499999999999E-5</c:v>
                </c:pt>
                <c:pt idx="327">
                  <c:v>2.6679690000000001E-5</c:v>
                </c:pt>
                <c:pt idx="328">
                  <c:v>2.6796879999999999E-5</c:v>
                </c:pt>
                <c:pt idx="329">
                  <c:v>2.6855479999999999E-5</c:v>
                </c:pt>
                <c:pt idx="330">
                  <c:v>2.6914070000000002E-5</c:v>
                </c:pt>
                <c:pt idx="331">
                  <c:v>2.703125E-5</c:v>
                </c:pt>
                <c:pt idx="332">
                  <c:v>2.7148439999999999E-5</c:v>
                </c:pt>
                <c:pt idx="333">
                  <c:v>2.7207040000000002E-5</c:v>
                </c:pt>
                <c:pt idx="334">
                  <c:v>2.7265630000000001E-5</c:v>
                </c:pt>
                <c:pt idx="335">
                  <c:v>2.738282E-5</c:v>
                </c:pt>
                <c:pt idx="336">
                  <c:v>2.7500000000000001E-5</c:v>
                </c:pt>
                <c:pt idx="337">
                  <c:v>2.761719E-5</c:v>
                </c:pt>
                <c:pt idx="338">
                  <c:v>2.7734379999999999E-5</c:v>
                </c:pt>
                <c:pt idx="339">
                  <c:v>2.7851570000000001E-5</c:v>
                </c:pt>
                <c:pt idx="340">
                  <c:v>2.7968749999999999E-5</c:v>
                </c:pt>
                <c:pt idx="341">
                  <c:v>2.8085940000000001E-5</c:v>
                </c:pt>
                <c:pt idx="342">
                  <c:v>2.820313E-5</c:v>
                </c:pt>
                <c:pt idx="343">
                  <c:v>2.8320319999999999E-5</c:v>
                </c:pt>
                <c:pt idx="344">
                  <c:v>2.84375E-5</c:v>
                </c:pt>
                <c:pt idx="345">
                  <c:v>2.8554689999999999E-5</c:v>
                </c:pt>
                <c:pt idx="346">
                  <c:v>2.8671880000000001E-5</c:v>
                </c:pt>
                <c:pt idx="347">
                  <c:v>2.878907E-5</c:v>
                </c:pt>
                <c:pt idx="348">
                  <c:v>2.8906250000000001E-5</c:v>
                </c:pt>
                <c:pt idx="349">
                  <c:v>2.902344E-5</c:v>
                </c:pt>
                <c:pt idx="350">
                  <c:v>2.9140629999999999E-5</c:v>
                </c:pt>
                <c:pt idx="351">
                  <c:v>2.9257820000000001E-5</c:v>
                </c:pt>
                <c:pt idx="352">
                  <c:v>2.9374999999999999E-5</c:v>
                </c:pt>
                <c:pt idx="353">
                  <c:v>2.9492190000000001E-5</c:v>
                </c:pt>
                <c:pt idx="354">
                  <c:v>2.960938E-5</c:v>
                </c:pt>
                <c:pt idx="355">
                  <c:v>2.9726569999999999E-5</c:v>
                </c:pt>
                <c:pt idx="356">
                  <c:v>2.984375E-5</c:v>
                </c:pt>
                <c:pt idx="357">
                  <c:v>2.9960939999999999E-5</c:v>
                </c:pt>
                <c:pt idx="358">
                  <c:v>3.0078130000000001E-5</c:v>
                </c:pt>
                <c:pt idx="359">
                  <c:v>3.019532E-5</c:v>
                </c:pt>
                <c:pt idx="360">
                  <c:v>3.0312500000000002E-5</c:v>
                </c:pt>
                <c:pt idx="361">
                  <c:v>3.042969E-5</c:v>
                </c:pt>
                <c:pt idx="362">
                  <c:v>3.0546880000000003E-5</c:v>
                </c:pt>
                <c:pt idx="363">
                  <c:v>3.0664070000000001E-5</c:v>
                </c:pt>
                <c:pt idx="364">
                  <c:v>3.0781249999999999E-5</c:v>
                </c:pt>
                <c:pt idx="365">
                  <c:v>3.0898439999999998E-5</c:v>
                </c:pt>
                <c:pt idx="366">
                  <c:v>3.1015629999999997E-5</c:v>
                </c:pt>
                <c:pt idx="367">
                  <c:v>3.1132820000000003E-5</c:v>
                </c:pt>
                <c:pt idx="368">
                  <c:v>3.1250000000000001E-5</c:v>
                </c:pt>
                <c:pt idx="369">
                  <c:v>3.1367189999999999E-5</c:v>
                </c:pt>
                <c:pt idx="370">
                  <c:v>3.1484379999999998E-5</c:v>
                </c:pt>
                <c:pt idx="371">
                  <c:v>3.1601569999999997E-5</c:v>
                </c:pt>
                <c:pt idx="372">
                  <c:v>3.1718750000000002E-5</c:v>
                </c:pt>
                <c:pt idx="373">
                  <c:v>3.1835940000000001E-5</c:v>
                </c:pt>
                <c:pt idx="374">
                  <c:v>3.1953129999999999E-5</c:v>
                </c:pt>
                <c:pt idx="375">
                  <c:v>3.2070319999999998E-5</c:v>
                </c:pt>
                <c:pt idx="376">
                  <c:v>3.2187500000000003E-5</c:v>
                </c:pt>
                <c:pt idx="377">
                  <c:v>3.2304690000000002E-5</c:v>
                </c:pt>
                <c:pt idx="378">
                  <c:v>3.2421880000000001E-5</c:v>
                </c:pt>
                <c:pt idx="379">
                  <c:v>3.2539069999999999E-5</c:v>
                </c:pt>
                <c:pt idx="380">
                  <c:v>3.2656249999999998E-5</c:v>
                </c:pt>
                <c:pt idx="381">
                  <c:v>3.2773440000000003E-5</c:v>
                </c:pt>
                <c:pt idx="382">
                  <c:v>3.2890630000000002E-5</c:v>
                </c:pt>
                <c:pt idx="383">
                  <c:v>3.3007820000000001E-5</c:v>
                </c:pt>
                <c:pt idx="384">
                  <c:v>3.3124999999999999E-5</c:v>
                </c:pt>
                <c:pt idx="385">
                  <c:v>3.3242189999999998E-5</c:v>
                </c:pt>
                <c:pt idx="386">
                  <c:v>3.3359380000000003E-5</c:v>
                </c:pt>
                <c:pt idx="387">
                  <c:v>3.3476570000000002E-5</c:v>
                </c:pt>
                <c:pt idx="388">
                  <c:v>3.359375E-5</c:v>
                </c:pt>
                <c:pt idx="389">
                  <c:v>3.3710939999999999E-5</c:v>
                </c:pt>
                <c:pt idx="390">
                  <c:v>3.3828129999999998E-5</c:v>
                </c:pt>
                <c:pt idx="391">
                  <c:v>3.3945320000000003E-5</c:v>
                </c:pt>
                <c:pt idx="392">
                  <c:v>3.4062500000000001E-5</c:v>
                </c:pt>
                <c:pt idx="393">
                  <c:v>3.417969E-5</c:v>
                </c:pt>
                <c:pt idx="394">
                  <c:v>3.4296879999999999E-5</c:v>
                </c:pt>
                <c:pt idx="395">
                  <c:v>3.4414069999999998E-5</c:v>
                </c:pt>
                <c:pt idx="396">
                  <c:v>3.4531250000000002E-5</c:v>
                </c:pt>
                <c:pt idx="397">
                  <c:v>3.4648440000000001E-5</c:v>
                </c:pt>
                <c:pt idx="398">
                  <c:v>3.476563E-5</c:v>
                </c:pt>
                <c:pt idx="399">
                  <c:v>3.4882819999999999E-5</c:v>
                </c:pt>
                <c:pt idx="400">
                  <c:v>3.4999999999999997E-5</c:v>
                </c:pt>
                <c:pt idx="401">
                  <c:v>3.5117190000000002E-5</c:v>
                </c:pt>
                <c:pt idx="402">
                  <c:v>3.5234380000000001E-5</c:v>
                </c:pt>
                <c:pt idx="403">
                  <c:v>3.535157E-5</c:v>
                </c:pt>
                <c:pt idx="404">
                  <c:v>3.5468749999999998E-5</c:v>
                </c:pt>
                <c:pt idx="405">
                  <c:v>3.5585939999999997E-5</c:v>
                </c:pt>
                <c:pt idx="406">
                  <c:v>3.5703130000000003E-5</c:v>
                </c:pt>
                <c:pt idx="407">
                  <c:v>3.5820320000000001E-5</c:v>
                </c:pt>
                <c:pt idx="408">
                  <c:v>3.5937499999999999E-5</c:v>
                </c:pt>
                <c:pt idx="409">
                  <c:v>3.6054689999999998E-5</c:v>
                </c:pt>
                <c:pt idx="410">
                  <c:v>3.6171879999999997E-5</c:v>
                </c:pt>
                <c:pt idx="411">
                  <c:v>3.6289070000000003E-5</c:v>
                </c:pt>
                <c:pt idx="412">
                  <c:v>3.6406250000000001E-5</c:v>
                </c:pt>
                <c:pt idx="413">
                  <c:v>3.6523439999999999E-5</c:v>
                </c:pt>
                <c:pt idx="414">
                  <c:v>3.6640629999999998E-5</c:v>
                </c:pt>
                <c:pt idx="415">
                  <c:v>3.6757819999999997E-5</c:v>
                </c:pt>
                <c:pt idx="416">
                  <c:v>3.6875000000000002E-5</c:v>
                </c:pt>
                <c:pt idx="417">
                  <c:v>3.6992190000000001E-5</c:v>
                </c:pt>
                <c:pt idx="418">
                  <c:v>3.7109379999999999E-5</c:v>
                </c:pt>
                <c:pt idx="419">
                  <c:v>3.7226569999999998E-5</c:v>
                </c:pt>
                <c:pt idx="420">
                  <c:v>3.7343750000000003E-5</c:v>
                </c:pt>
                <c:pt idx="421">
                  <c:v>3.7460940000000002E-5</c:v>
                </c:pt>
                <c:pt idx="422">
                  <c:v>3.7578130000000001E-5</c:v>
                </c:pt>
                <c:pt idx="423">
                  <c:v>3.7695319999999999E-5</c:v>
                </c:pt>
                <c:pt idx="424">
                  <c:v>3.7812499999999998E-5</c:v>
                </c:pt>
                <c:pt idx="425">
                  <c:v>3.7929690000000003E-5</c:v>
                </c:pt>
                <c:pt idx="426">
                  <c:v>3.8046880000000002E-5</c:v>
                </c:pt>
                <c:pt idx="427">
                  <c:v>3.8164070000000001E-5</c:v>
                </c:pt>
                <c:pt idx="428">
                  <c:v>3.8281249999999999E-5</c:v>
                </c:pt>
                <c:pt idx="429">
                  <c:v>3.8398439999999998E-5</c:v>
                </c:pt>
                <c:pt idx="430">
                  <c:v>3.8515630000000003E-5</c:v>
                </c:pt>
                <c:pt idx="431">
                  <c:v>3.8632820000000002E-5</c:v>
                </c:pt>
                <c:pt idx="432">
                  <c:v>3.875E-5</c:v>
                </c:pt>
                <c:pt idx="433">
                  <c:v>3.8867189999999999E-5</c:v>
                </c:pt>
                <c:pt idx="434">
                  <c:v>3.8984379999999998E-5</c:v>
                </c:pt>
                <c:pt idx="435">
                  <c:v>3.9101570000000003E-5</c:v>
                </c:pt>
                <c:pt idx="436">
                  <c:v>3.9218750000000001E-5</c:v>
                </c:pt>
                <c:pt idx="437">
                  <c:v>3.933594E-5</c:v>
                </c:pt>
                <c:pt idx="438">
                  <c:v>3.9453129999999999E-5</c:v>
                </c:pt>
                <c:pt idx="439">
                  <c:v>3.9570319999999998E-5</c:v>
                </c:pt>
                <c:pt idx="440">
                  <c:v>3.9687500000000002E-5</c:v>
                </c:pt>
                <c:pt idx="441">
                  <c:v>3.9804690000000001E-5</c:v>
                </c:pt>
                <c:pt idx="442">
                  <c:v>3.992188E-5</c:v>
                </c:pt>
                <c:pt idx="443">
                  <c:v>4.0039069999999999E-5</c:v>
                </c:pt>
                <c:pt idx="444">
                  <c:v>4.0156249999999997E-5</c:v>
                </c:pt>
                <c:pt idx="445">
                  <c:v>4.0273440000000002E-5</c:v>
                </c:pt>
                <c:pt idx="446">
                  <c:v>4.0390630000000001E-5</c:v>
                </c:pt>
                <c:pt idx="447">
                  <c:v>4.050782E-5</c:v>
                </c:pt>
                <c:pt idx="448">
                  <c:v>4.0624999999999998E-5</c:v>
                </c:pt>
                <c:pt idx="449">
                  <c:v>4.0742189999999997E-5</c:v>
                </c:pt>
                <c:pt idx="450">
                  <c:v>4.0859380000000002E-5</c:v>
                </c:pt>
                <c:pt idx="451">
                  <c:v>4.0976570000000001E-5</c:v>
                </c:pt>
                <c:pt idx="452">
                  <c:v>4.1093749999999999E-5</c:v>
                </c:pt>
                <c:pt idx="453">
                  <c:v>4.1210939999999998E-5</c:v>
                </c:pt>
                <c:pt idx="454">
                  <c:v>4.1328129999999997E-5</c:v>
                </c:pt>
                <c:pt idx="455">
                  <c:v>4.1445320000000003E-5</c:v>
                </c:pt>
                <c:pt idx="456">
                  <c:v>4.1562500000000001E-5</c:v>
                </c:pt>
                <c:pt idx="457">
                  <c:v>4.1679689999999999E-5</c:v>
                </c:pt>
                <c:pt idx="458">
                  <c:v>4.1796879999999998E-5</c:v>
                </c:pt>
                <c:pt idx="459">
                  <c:v>4.1914069999999997E-5</c:v>
                </c:pt>
                <c:pt idx="460">
                  <c:v>4.2031250000000002E-5</c:v>
                </c:pt>
                <c:pt idx="461">
                  <c:v>4.2148440000000001E-5</c:v>
                </c:pt>
                <c:pt idx="462">
                  <c:v>4.2265629999999999E-5</c:v>
                </c:pt>
                <c:pt idx="463">
                  <c:v>4.2382819999999998E-5</c:v>
                </c:pt>
                <c:pt idx="464">
                  <c:v>4.2500000000000003E-5</c:v>
                </c:pt>
                <c:pt idx="465">
                  <c:v>4.2617190000000002E-5</c:v>
                </c:pt>
                <c:pt idx="466">
                  <c:v>4.2734380000000001E-5</c:v>
                </c:pt>
                <c:pt idx="467">
                  <c:v>4.2851569999999999E-5</c:v>
                </c:pt>
                <c:pt idx="468">
                  <c:v>4.2968749999999998E-5</c:v>
                </c:pt>
                <c:pt idx="469">
                  <c:v>4.3085940000000003E-5</c:v>
                </c:pt>
                <c:pt idx="470">
                  <c:v>4.3203130000000002E-5</c:v>
                </c:pt>
                <c:pt idx="471">
                  <c:v>4.3320320000000001E-5</c:v>
                </c:pt>
                <c:pt idx="472">
                  <c:v>4.3437499999999999E-5</c:v>
                </c:pt>
                <c:pt idx="473">
                  <c:v>4.3554689999999998E-5</c:v>
                </c:pt>
                <c:pt idx="474">
                  <c:v>4.3671880000000003E-5</c:v>
                </c:pt>
                <c:pt idx="475">
                  <c:v>4.3789070000000002E-5</c:v>
                </c:pt>
                <c:pt idx="476">
                  <c:v>4.390625E-5</c:v>
                </c:pt>
                <c:pt idx="477">
                  <c:v>4.4023439999999999E-5</c:v>
                </c:pt>
                <c:pt idx="478">
                  <c:v>4.4140629999999998E-5</c:v>
                </c:pt>
                <c:pt idx="479">
                  <c:v>4.4257820000000003E-5</c:v>
                </c:pt>
                <c:pt idx="480">
                  <c:v>4.4375000000000001E-5</c:v>
                </c:pt>
                <c:pt idx="481">
                  <c:v>4.449219E-5</c:v>
                </c:pt>
                <c:pt idx="482">
                  <c:v>4.4609379999999999E-5</c:v>
                </c:pt>
                <c:pt idx="483">
                  <c:v>4.4726569999999998E-5</c:v>
                </c:pt>
                <c:pt idx="484">
                  <c:v>4.4843750000000002E-5</c:v>
                </c:pt>
                <c:pt idx="485">
                  <c:v>4.4960940000000001E-5</c:v>
                </c:pt>
                <c:pt idx="486">
                  <c:v>4.507813E-5</c:v>
                </c:pt>
                <c:pt idx="487">
                  <c:v>4.5195319999999999E-5</c:v>
                </c:pt>
                <c:pt idx="488">
                  <c:v>4.5312499999999997E-5</c:v>
                </c:pt>
                <c:pt idx="489">
                  <c:v>4.5429690000000002E-5</c:v>
                </c:pt>
                <c:pt idx="490">
                  <c:v>4.5546880000000001E-5</c:v>
                </c:pt>
                <c:pt idx="491">
                  <c:v>4.566407E-5</c:v>
                </c:pt>
                <c:pt idx="492">
                  <c:v>4.5781249999999998E-5</c:v>
                </c:pt>
                <c:pt idx="493">
                  <c:v>4.5898439999999997E-5</c:v>
                </c:pt>
                <c:pt idx="494">
                  <c:v>4.6015630000000002E-5</c:v>
                </c:pt>
                <c:pt idx="495">
                  <c:v>4.6132820000000001E-5</c:v>
                </c:pt>
                <c:pt idx="496">
                  <c:v>4.6249999999999999E-5</c:v>
                </c:pt>
                <c:pt idx="497">
                  <c:v>4.6367189999999998E-5</c:v>
                </c:pt>
                <c:pt idx="498">
                  <c:v>4.6484379999999997E-5</c:v>
                </c:pt>
                <c:pt idx="499">
                  <c:v>4.6601570000000002E-5</c:v>
                </c:pt>
                <c:pt idx="500">
                  <c:v>4.6718750000000001E-5</c:v>
                </c:pt>
                <c:pt idx="501">
                  <c:v>4.6835939999999999E-5</c:v>
                </c:pt>
                <c:pt idx="502">
                  <c:v>4.6953129999999998E-5</c:v>
                </c:pt>
                <c:pt idx="503">
                  <c:v>4.7070319999999997E-5</c:v>
                </c:pt>
                <c:pt idx="504">
                  <c:v>4.7187500000000002E-5</c:v>
                </c:pt>
                <c:pt idx="505">
                  <c:v>4.7304690000000001E-5</c:v>
                </c:pt>
                <c:pt idx="506">
                  <c:v>4.7421879999999999E-5</c:v>
                </c:pt>
                <c:pt idx="507">
                  <c:v>4.7539069999999998E-5</c:v>
                </c:pt>
                <c:pt idx="508">
                  <c:v>4.7656250000000003E-5</c:v>
                </c:pt>
                <c:pt idx="509">
                  <c:v>4.7773440000000002E-5</c:v>
                </c:pt>
                <c:pt idx="510">
                  <c:v>4.7890630000000001E-5</c:v>
                </c:pt>
                <c:pt idx="511">
                  <c:v>4.8007819999999999E-5</c:v>
                </c:pt>
                <c:pt idx="512">
                  <c:v>4.8124999999999997E-5</c:v>
                </c:pt>
                <c:pt idx="513">
                  <c:v>4.8242190000000003E-5</c:v>
                </c:pt>
                <c:pt idx="514">
                  <c:v>4.8359380000000002E-5</c:v>
                </c:pt>
                <c:pt idx="515">
                  <c:v>4.8476570000000001E-5</c:v>
                </c:pt>
                <c:pt idx="516">
                  <c:v>4.8593749999999999E-5</c:v>
                </c:pt>
                <c:pt idx="517">
                  <c:v>4.8710939999999997E-5</c:v>
                </c:pt>
                <c:pt idx="518">
                  <c:v>4.8828130000000003E-5</c:v>
                </c:pt>
                <c:pt idx="519">
                  <c:v>4.8945320000000002E-5</c:v>
                </c:pt>
                <c:pt idx="520">
                  <c:v>4.90625E-5</c:v>
                </c:pt>
                <c:pt idx="521">
                  <c:v>4.9179689999999999E-5</c:v>
                </c:pt>
                <c:pt idx="522">
                  <c:v>4.9296879999999998E-5</c:v>
                </c:pt>
                <c:pt idx="523">
                  <c:v>4.9414070000000003E-5</c:v>
                </c:pt>
                <c:pt idx="524">
                  <c:v>4.9531250000000001E-5</c:v>
                </c:pt>
                <c:pt idx="525">
                  <c:v>4.964844E-5</c:v>
                </c:pt>
                <c:pt idx="526">
                  <c:v>4.9765629999999999E-5</c:v>
                </c:pt>
                <c:pt idx="527">
                  <c:v>4.9882819999999998E-5</c:v>
                </c:pt>
                <c:pt idx="528">
                  <c:v>5.0000000000000002E-5</c:v>
                </c:pt>
                <c:pt idx="529">
                  <c:v>5.0195319999999998E-5</c:v>
                </c:pt>
                <c:pt idx="530">
                  <c:v>5.039063E-5</c:v>
                </c:pt>
                <c:pt idx="531">
                  <c:v>5.0585940000000002E-5</c:v>
                </c:pt>
                <c:pt idx="532">
                  <c:v>5.0781249999999998E-5</c:v>
                </c:pt>
                <c:pt idx="533">
                  <c:v>5.097657E-5</c:v>
                </c:pt>
                <c:pt idx="534">
                  <c:v>5.1171880000000002E-5</c:v>
                </c:pt>
                <c:pt idx="535">
                  <c:v>5.1367189999999998E-5</c:v>
                </c:pt>
                <c:pt idx="536">
                  <c:v>5.15625E-5</c:v>
                </c:pt>
                <c:pt idx="537">
                  <c:v>5.1757820000000002E-5</c:v>
                </c:pt>
                <c:pt idx="538">
                  <c:v>5.1953129999999998E-5</c:v>
                </c:pt>
                <c:pt idx="539">
                  <c:v>5.214844E-5</c:v>
                </c:pt>
                <c:pt idx="540">
                  <c:v>5.2343750000000002E-5</c:v>
                </c:pt>
                <c:pt idx="541">
                  <c:v>5.2539069999999998E-5</c:v>
                </c:pt>
                <c:pt idx="542">
                  <c:v>5.273438E-5</c:v>
                </c:pt>
                <c:pt idx="543">
                  <c:v>5.2929690000000002E-5</c:v>
                </c:pt>
                <c:pt idx="544">
                  <c:v>5.3124999999999997E-5</c:v>
                </c:pt>
                <c:pt idx="545">
                  <c:v>5.332032E-5</c:v>
                </c:pt>
                <c:pt idx="546">
                  <c:v>5.3515630000000002E-5</c:v>
                </c:pt>
                <c:pt idx="547">
                  <c:v>5.3710939999999997E-5</c:v>
                </c:pt>
                <c:pt idx="548">
                  <c:v>5.3906249999999999E-5</c:v>
                </c:pt>
                <c:pt idx="549">
                  <c:v>5.4101570000000002E-5</c:v>
                </c:pt>
                <c:pt idx="550">
                  <c:v>5.4296879999999997E-5</c:v>
                </c:pt>
                <c:pt idx="551">
                  <c:v>5.4492189999999999E-5</c:v>
                </c:pt>
                <c:pt idx="552">
                  <c:v>5.4687500000000001E-5</c:v>
                </c:pt>
                <c:pt idx="553">
                  <c:v>5.4882819999999997E-5</c:v>
                </c:pt>
                <c:pt idx="554">
                  <c:v>5.5078129999999999E-5</c:v>
                </c:pt>
                <c:pt idx="555">
                  <c:v>5.5273440000000001E-5</c:v>
                </c:pt>
                <c:pt idx="556">
                  <c:v>5.5468750000000003E-5</c:v>
                </c:pt>
                <c:pt idx="557">
                  <c:v>5.5664069999999999E-5</c:v>
                </c:pt>
                <c:pt idx="558">
                  <c:v>5.5859380000000001E-5</c:v>
                </c:pt>
                <c:pt idx="559">
                  <c:v>5.6054690000000003E-5</c:v>
                </c:pt>
                <c:pt idx="560">
                  <c:v>5.6249999999999998E-5</c:v>
                </c:pt>
                <c:pt idx="561">
                  <c:v>5.6445320000000001E-5</c:v>
                </c:pt>
                <c:pt idx="562">
                  <c:v>5.6640630000000003E-5</c:v>
                </c:pt>
                <c:pt idx="563">
                  <c:v>5.6835939999999998E-5</c:v>
                </c:pt>
                <c:pt idx="564">
                  <c:v>5.7031250000000001E-5</c:v>
                </c:pt>
                <c:pt idx="565">
                  <c:v>5.7226570000000003E-5</c:v>
                </c:pt>
                <c:pt idx="566">
                  <c:v>5.7421879999999998E-5</c:v>
                </c:pt>
                <c:pt idx="567">
                  <c:v>5.7617190000000001E-5</c:v>
                </c:pt>
                <c:pt idx="568">
                  <c:v>5.7812500000000003E-5</c:v>
                </c:pt>
                <c:pt idx="569">
                  <c:v>5.8007819999999999E-5</c:v>
                </c:pt>
                <c:pt idx="570">
                  <c:v>5.8203130000000001E-5</c:v>
                </c:pt>
                <c:pt idx="571">
                  <c:v>5.8398440000000003E-5</c:v>
                </c:pt>
                <c:pt idx="572">
                  <c:v>5.8593749999999998E-5</c:v>
                </c:pt>
                <c:pt idx="573">
                  <c:v>5.8789070000000001E-5</c:v>
                </c:pt>
                <c:pt idx="574">
                  <c:v>5.8984380000000003E-5</c:v>
                </c:pt>
                <c:pt idx="575">
                  <c:v>5.9179689999999998E-5</c:v>
                </c:pt>
                <c:pt idx="576">
                  <c:v>5.9375E-5</c:v>
                </c:pt>
                <c:pt idx="577">
                  <c:v>5.9570320000000003E-5</c:v>
                </c:pt>
                <c:pt idx="578">
                  <c:v>5.9765629999999998E-5</c:v>
                </c:pt>
                <c:pt idx="579">
                  <c:v>5.996094E-5</c:v>
                </c:pt>
                <c:pt idx="580">
                  <c:v>6.0156250000000002E-5</c:v>
                </c:pt>
                <c:pt idx="581">
                  <c:v>6.0351569999999998E-5</c:v>
                </c:pt>
                <c:pt idx="582">
                  <c:v>6.054688E-5</c:v>
                </c:pt>
                <c:pt idx="583">
                  <c:v>6.0742190000000002E-5</c:v>
                </c:pt>
                <c:pt idx="584">
                  <c:v>6.0937499999999997E-5</c:v>
                </c:pt>
                <c:pt idx="585">
                  <c:v>6.113282E-5</c:v>
                </c:pt>
                <c:pt idx="586">
                  <c:v>6.1328130000000002E-5</c:v>
                </c:pt>
                <c:pt idx="587">
                  <c:v>6.1523440000000004E-5</c:v>
                </c:pt>
                <c:pt idx="588">
                  <c:v>6.1718750000000006E-5</c:v>
                </c:pt>
                <c:pt idx="589">
                  <c:v>6.1914069999999995E-5</c:v>
                </c:pt>
                <c:pt idx="590">
                  <c:v>6.2109379999999997E-5</c:v>
                </c:pt>
                <c:pt idx="591">
                  <c:v>6.2304689999999999E-5</c:v>
                </c:pt>
                <c:pt idx="592">
                  <c:v>6.2500000000000001E-5</c:v>
                </c:pt>
                <c:pt idx="593">
                  <c:v>6.2695320000000004E-5</c:v>
                </c:pt>
                <c:pt idx="594">
                  <c:v>6.2890630000000006E-5</c:v>
                </c:pt>
                <c:pt idx="595">
                  <c:v>6.3085939999999995E-5</c:v>
                </c:pt>
                <c:pt idx="596">
                  <c:v>6.3281249999999997E-5</c:v>
                </c:pt>
                <c:pt idx="597">
                  <c:v>6.3476569999999999E-5</c:v>
                </c:pt>
                <c:pt idx="598">
                  <c:v>6.3671880000000001E-5</c:v>
                </c:pt>
                <c:pt idx="599">
                  <c:v>6.3867190000000003E-5</c:v>
                </c:pt>
                <c:pt idx="600">
                  <c:v>6.4062500000000005E-5</c:v>
                </c:pt>
                <c:pt idx="601">
                  <c:v>6.4257819999999995E-5</c:v>
                </c:pt>
                <c:pt idx="602">
                  <c:v>6.4453129999999997E-5</c:v>
                </c:pt>
                <c:pt idx="603">
                  <c:v>6.4648439999999999E-5</c:v>
                </c:pt>
                <c:pt idx="604">
                  <c:v>6.4843750000000001E-5</c:v>
                </c:pt>
                <c:pt idx="605">
                  <c:v>6.5039070000000003E-5</c:v>
                </c:pt>
                <c:pt idx="606">
                  <c:v>6.5234380000000005E-5</c:v>
                </c:pt>
                <c:pt idx="607">
                  <c:v>6.5429689999999994E-5</c:v>
                </c:pt>
                <c:pt idx="608">
                  <c:v>6.5624999999999996E-5</c:v>
                </c:pt>
                <c:pt idx="609">
                  <c:v>6.5820319999999999E-5</c:v>
                </c:pt>
                <c:pt idx="610">
                  <c:v>6.6015630000000001E-5</c:v>
                </c:pt>
                <c:pt idx="611">
                  <c:v>6.6210940000000003E-5</c:v>
                </c:pt>
                <c:pt idx="612">
                  <c:v>6.6406250000000005E-5</c:v>
                </c:pt>
                <c:pt idx="613">
                  <c:v>6.6601569999999994E-5</c:v>
                </c:pt>
                <c:pt idx="614">
                  <c:v>6.6796879999999996E-5</c:v>
                </c:pt>
                <c:pt idx="615">
                  <c:v>6.6992189999999998E-5</c:v>
                </c:pt>
                <c:pt idx="616">
                  <c:v>6.71875E-5</c:v>
                </c:pt>
                <c:pt idx="617">
                  <c:v>6.7382820000000003E-5</c:v>
                </c:pt>
                <c:pt idx="618">
                  <c:v>6.7578130000000005E-5</c:v>
                </c:pt>
                <c:pt idx="619">
                  <c:v>6.7773439999999993E-5</c:v>
                </c:pt>
                <c:pt idx="620">
                  <c:v>6.7968749999999995E-5</c:v>
                </c:pt>
                <c:pt idx="621">
                  <c:v>6.8164069999999998E-5</c:v>
                </c:pt>
                <c:pt idx="622">
                  <c:v>6.835938E-5</c:v>
                </c:pt>
                <c:pt idx="623">
                  <c:v>6.8554690000000002E-5</c:v>
                </c:pt>
                <c:pt idx="624">
                  <c:v>6.8750000000000004E-5</c:v>
                </c:pt>
                <c:pt idx="625">
                  <c:v>6.8945319999999993E-5</c:v>
                </c:pt>
                <c:pt idx="626">
                  <c:v>6.9140629999999995E-5</c:v>
                </c:pt>
                <c:pt idx="627">
                  <c:v>6.9335939999999997E-5</c:v>
                </c:pt>
                <c:pt idx="628">
                  <c:v>6.9531249999999999E-5</c:v>
                </c:pt>
                <c:pt idx="629">
                  <c:v>6.9726570000000002E-5</c:v>
                </c:pt>
                <c:pt idx="630">
                  <c:v>6.9921880000000004E-5</c:v>
                </c:pt>
                <c:pt idx="631">
                  <c:v>7.0117190000000006E-5</c:v>
                </c:pt>
                <c:pt idx="632">
                  <c:v>7.0312499999999995E-5</c:v>
                </c:pt>
                <c:pt idx="633">
                  <c:v>7.0507819999999997E-5</c:v>
                </c:pt>
                <c:pt idx="634">
                  <c:v>7.0703129999999999E-5</c:v>
                </c:pt>
                <c:pt idx="635">
                  <c:v>7.0898440000000001E-5</c:v>
                </c:pt>
                <c:pt idx="636">
                  <c:v>7.1093750000000004E-5</c:v>
                </c:pt>
                <c:pt idx="637">
                  <c:v>7.1289070000000006E-5</c:v>
                </c:pt>
                <c:pt idx="638">
                  <c:v>7.1484379999999995E-5</c:v>
                </c:pt>
                <c:pt idx="639">
                  <c:v>7.1679689999999997E-5</c:v>
                </c:pt>
                <c:pt idx="640">
                  <c:v>7.1874999999999999E-5</c:v>
                </c:pt>
                <c:pt idx="641">
                  <c:v>7.2070320000000002E-5</c:v>
                </c:pt>
                <c:pt idx="642">
                  <c:v>7.2265630000000004E-5</c:v>
                </c:pt>
                <c:pt idx="643">
                  <c:v>7.2460940000000006E-5</c:v>
                </c:pt>
                <c:pt idx="644">
                  <c:v>7.2656249999999994E-5</c:v>
                </c:pt>
                <c:pt idx="645">
                  <c:v>7.2851569999999997E-5</c:v>
                </c:pt>
                <c:pt idx="646">
                  <c:v>7.3046879999999999E-5</c:v>
                </c:pt>
                <c:pt idx="647">
                  <c:v>7.3242190000000001E-5</c:v>
                </c:pt>
                <c:pt idx="648">
                  <c:v>7.3437500000000003E-5</c:v>
                </c:pt>
                <c:pt idx="649">
                  <c:v>7.3632820000000006E-5</c:v>
                </c:pt>
                <c:pt idx="650">
                  <c:v>7.3828129999999994E-5</c:v>
                </c:pt>
                <c:pt idx="651">
                  <c:v>7.4023439999999996E-5</c:v>
                </c:pt>
                <c:pt idx="652">
                  <c:v>7.4218749999999998E-5</c:v>
                </c:pt>
                <c:pt idx="653">
                  <c:v>7.4414070000000001E-5</c:v>
                </c:pt>
                <c:pt idx="654">
                  <c:v>7.4609380000000003E-5</c:v>
                </c:pt>
                <c:pt idx="655">
                  <c:v>7.4804690000000005E-5</c:v>
                </c:pt>
                <c:pt idx="656">
                  <c:v>7.4999999999999993E-5</c:v>
                </c:pt>
                <c:pt idx="657">
                  <c:v>7.5195319999999996E-5</c:v>
                </c:pt>
                <c:pt idx="658">
                  <c:v>7.5390629999999998E-5</c:v>
                </c:pt>
                <c:pt idx="659">
                  <c:v>7.558594E-5</c:v>
                </c:pt>
                <c:pt idx="660">
                  <c:v>7.5781250000000002E-5</c:v>
                </c:pt>
                <c:pt idx="661">
                  <c:v>7.5976570000000005E-5</c:v>
                </c:pt>
                <c:pt idx="662">
                  <c:v>7.6171879999999993E-5</c:v>
                </c:pt>
                <c:pt idx="663">
                  <c:v>7.6367189999999995E-5</c:v>
                </c:pt>
                <c:pt idx="664">
                  <c:v>7.6562499999999998E-5</c:v>
                </c:pt>
                <c:pt idx="665">
                  <c:v>7.675782E-5</c:v>
                </c:pt>
                <c:pt idx="666">
                  <c:v>7.6953130000000002E-5</c:v>
                </c:pt>
                <c:pt idx="667">
                  <c:v>7.7148440000000004E-5</c:v>
                </c:pt>
                <c:pt idx="668">
                  <c:v>7.7343750000000006E-5</c:v>
                </c:pt>
                <c:pt idx="669">
                  <c:v>7.7539069999999996E-5</c:v>
                </c:pt>
                <c:pt idx="670">
                  <c:v>7.7734379999999998E-5</c:v>
                </c:pt>
                <c:pt idx="671">
                  <c:v>7.792969E-5</c:v>
                </c:pt>
                <c:pt idx="672">
                  <c:v>7.8125000000000002E-5</c:v>
                </c:pt>
                <c:pt idx="673">
                  <c:v>7.8320320000000004E-5</c:v>
                </c:pt>
                <c:pt idx="674">
                  <c:v>7.8515630000000006E-5</c:v>
                </c:pt>
                <c:pt idx="675">
                  <c:v>7.8710939999999995E-5</c:v>
                </c:pt>
                <c:pt idx="676">
                  <c:v>7.8906249999999997E-5</c:v>
                </c:pt>
                <c:pt idx="677">
                  <c:v>7.910157E-5</c:v>
                </c:pt>
                <c:pt idx="678">
                  <c:v>7.9296880000000002E-5</c:v>
                </c:pt>
                <c:pt idx="679">
                  <c:v>7.9492190000000004E-5</c:v>
                </c:pt>
                <c:pt idx="680">
                  <c:v>7.9687500000000006E-5</c:v>
                </c:pt>
                <c:pt idx="681">
                  <c:v>7.9882819999999995E-5</c:v>
                </c:pt>
                <c:pt idx="682">
                  <c:v>8.0078129999999997E-5</c:v>
                </c:pt>
                <c:pt idx="683">
                  <c:v>8.0273439999999999E-5</c:v>
                </c:pt>
                <c:pt idx="684">
                  <c:v>8.0468750000000001E-5</c:v>
                </c:pt>
                <c:pt idx="685">
                  <c:v>8.0664070000000004E-5</c:v>
                </c:pt>
                <c:pt idx="686">
                  <c:v>8.0859380000000006E-5</c:v>
                </c:pt>
                <c:pt idx="687">
                  <c:v>8.1054689999999994E-5</c:v>
                </c:pt>
                <c:pt idx="688">
                  <c:v>8.1249999999999996E-5</c:v>
                </c:pt>
                <c:pt idx="689">
                  <c:v>8.1445319999999999E-5</c:v>
                </c:pt>
                <c:pt idx="690">
                  <c:v>8.1640630000000001E-5</c:v>
                </c:pt>
                <c:pt idx="691">
                  <c:v>8.1835940000000003E-5</c:v>
                </c:pt>
                <c:pt idx="692">
                  <c:v>8.2031250000000005E-5</c:v>
                </c:pt>
                <c:pt idx="693">
                  <c:v>8.2226569999999994E-5</c:v>
                </c:pt>
                <c:pt idx="694">
                  <c:v>8.2421879999999996E-5</c:v>
                </c:pt>
                <c:pt idx="695">
                  <c:v>8.2617189999999998E-5</c:v>
                </c:pt>
                <c:pt idx="696">
                  <c:v>8.28125E-5</c:v>
                </c:pt>
                <c:pt idx="697">
                  <c:v>8.3007820000000003E-5</c:v>
                </c:pt>
                <c:pt idx="698">
                  <c:v>8.3203130000000005E-5</c:v>
                </c:pt>
                <c:pt idx="699">
                  <c:v>8.3398439999999994E-5</c:v>
                </c:pt>
                <c:pt idx="700">
                  <c:v>8.3593749999999996E-5</c:v>
                </c:pt>
                <c:pt idx="701">
                  <c:v>8.3789069999999998E-5</c:v>
                </c:pt>
                <c:pt idx="702">
                  <c:v>8.398438E-5</c:v>
                </c:pt>
                <c:pt idx="703">
                  <c:v>8.4179690000000002E-5</c:v>
                </c:pt>
                <c:pt idx="704">
                  <c:v>8.4375000000000004E-5</c:v>
                </c:pt>
                <c:pt idx="705">
                  <c:v>8.4570319999999994E-5</c:v>
                </c:pt>
                <c:pt idx="706">
                  <c:v>8.4765629999999996E-5</c:v>
                </c:pt>
                <c:pt idx="707">
                  <c:v>8.4960939999999998E-5</c:v>
                </c:pt>
                <c:pt idx="708">
                  <c:v>8.515625E-5</c:v>
                </c:pt>
                <c:pt idx="709">
                  <c:v>8.5546880000000005E-5</c:v>
                </c:pt>
                <c:pt idx="710">
                  <c:v>8.5937499999999995E-5</c:v>
                </c:pt>
                <c:pt idx="711">
                  <c:v>8.6132819999999998E-5</c:v>
                </c:pt>
                <c:pt idx="712">
                  <c:v>8.632813E-5</c:v>
                </c:pt>
                <c:pt idx="713">
                  <c:v>8.6718750000000004E-5</c:v>
                </c:pt>
                <c:pt idx="714">
                  <c:v>8.7109379999999995E-5</c:v>
                </c:pt>
                <c:pt idx="715">
                  <c:v>8.7499999999999999E-5</c:v>
                </c:pt>
                <c:pt idx="716">
                  <c:v>8.7890630000000004E-5</c:v>
                </c:pt>
                <c:pt idx="717">
                  <c:v>8.8281249999999994E-5</c:v>
                </c:pt>
                <c:pt idx="718">
                  <c:v>8.8671879999999999E-5</c:v>
                </c:pt>
                <c:pt idx="719">
                  <c:v>8.9062500000000003E-5</c:v>
                </c:pt>
                <c:pt idx="720">
                  <c:v>8.9453129999999994E-5</c:v>
                </c:pt>
                <c:pt idx="721">
                  <c:v>8.9843749999999998E-5</c:v>
                </c:pt>
                <c:pt idx="722">
                  <c:v>9.0234380000000003E-5</c:v>
                </c:pt>
                <c:pt idx="723">
                  <c:v>9.0624999999999994E-5</c:v>
                </c:pt>
                <c:pt idx="724">
                  <c:v>9.1015629999999999E-5</c:v>
                </c:pt>
                <c:pt idx="725">
                  <c:v>9.1406250000000003E-5</c:v>
                </c:pt>
                <c:pt idx="726">
                  <c:v>9.1796879999999994E-5</c:v>
                </c:pt>
                <c:pt idx="727">
                  <c:v>9.2187499999999998E-5</c:v>
                </c:pt>
                <c:pt idx="728">
                  <c:v>9.2578130000000003E-5</c:v>
                </c:pt>
                <c:pt idx="729">
                  <c:v>9.2968750000000007E-5</c:v>
                </c:pt>
                <c:pt idx="730">
                  <c:v>9.3359379999999998E-5</c:v>
                </c:pt>
                <c:pt idx="731">
                  <c:v>9.3750000000000002E-5</c:v>
                </c:pt>
                <c:pt idx="732">
                  <c:v>9.4140630000000007E-5</c:v>
                </c:pt>
                <c:pt idx="733">
                  <c:v>9.4531249999999997E-5</c:v>
                </c:pt>
                <c:pt idx="734">
                  <c:v>9.4921880000000002E-5</c:v>
                </c:pt>
                <c:pt idx="735">
                  <c:v>9.5312500000000006E-5</c:v>
                </c:pt>
                <c:pt idx="736">
                  <c:v>9.5703129999999997E-5</c:v>
                </c:pt>
                <c:pt idx="737">
                  <c:v>9.6093750000000001E-5</c:v>
                </c:pt>
                <c:pt idx="738">
                  <c:v>9.6484380000000006E-5</c:v>
                </c:pt>
                <c:pt idx="739">
                  <c:v>9.6874999999999997E-5</c:v>
                </c:pt>
                <c:pt idx="740">
                  <c:v>9.7265630000000001E-5</c:v>
                </c:pt>
                <c:pt idx="741">
                  <c:v>9.7656250000000005E-5</c:v>
                </c:pt>
                <c:pt idx="742">
                  <c:v>9.8046879999999997E-5</c:v>
                </c:pt>
                <c:pt idx="743">
                  <c:v>9.8437500000000001E-5</c:v>
                </c:pt>
                <c:pt idx="744">
                  <c:v>9.8828130000000005E-5</c:v>
                </c:pt>
                <c:pt idx="745">
                  <c:v>9.9218749999999996E-5</c:v>
                </c:pt>
                <c:pt idx="746">
                  <c:v>9.9609380000000001E-5</c:v>
                </c:pt>
                <c:pt idx="747">
                  <c:v>1E-4</c:v>
                </c:pt>
                <c:pt idx="748">
                  <c:v>1.003907E-4</c:v>
                </c:pt>
                <c:pt idx="749">
                  <c:v>1.007813E-4</c:v>
                </c:pt>
                <c:pt idx="750">
                  <c:v>1.0117190000000001E-4</c:v>
                </c:pt>
                <c:pt idx="751">
                  <c:v>1.015625E-4</c:v>
                </c:pt>
                <c:pt idx="752">
                  <c:v>1.019532E-4</c:v>
                </c:pt>
                <c:pt idx="753">
                  <c:v>1.0234379999999999E-4</c:v>
                </c:pt>
                <c:pt idx="754">
                  <c:v>1.027344E-4</c:v>
                </c:pt>
                <c:pt idx="755">
                  <c:v>1.03125E-4</c:v>
                </c:pt>
                <c:pt idx="756">
                  <c:v>1.035157E-4</c:v>
                </c:pt>
                <c:pt idx="757">
                  <c:v>1.039063E-4</c:v>
                </c:pt>
                <c:pt idx="758">
                  <c:v>1.042969E-4</c:v>
                </c:pt>
                <c:pt idx="759">
                  <c:v>1.046875E-4</c:v>
                </c:pt>
                <c:pt idx="760">
                  <c:v>1.050782E-4</c:v>
                </c:pt>
                <c:pt idx="761">
                  <c:v>1.054688E-4</c:v>
                </c:pt>
                <c:pt idx="762">
                  <c:v>1.058594E-4</c:v>
                </c:pt>
                <c:pt idx="763">
                  <c:v>1.0624999999999999E-4</c:v>
                </c:pt>
                <c:pt idx="764">
                  <c:v>1.066407E-4</c:v>
                </c:pt>
                <c:pt idx="765">
                  <c:v>1.0703130000000001E-4</c:v>
                </c:pt>
                <c:pt idx="766">
                  <c:v>1.074219E-4</c:v>
                </c:pt>
                <c:pt idx="767">
                  <c:v>1.078125E-4</c:v>
                </c:pt>
                <c:pt idx="768">
                  <c:v>1.0820319999999999E-4</c:v>
                </c:pt>
                <c:pt idx="769">
                  <c:v>1.085938E-4</c:v>
                </c:pt>
                <c:pt idx="770">
                  <c:v>1.089844E-4</c:v>
                </c:pt>
                <c:pt idx="771">
                  <c:v>1.09375E-4</c:v>
                </c:pt>
                <c:pt idx="772">
                  <c:v>1.097657E-4</c:v>
                </c:pt>
                <c:pt idx="773">
                  <c:v>1.101563E-4</c:v>
                </c:pt>
                <c:pt idx="774">
                  <c:v>1.105469E-4</c:v>
                </c:pt>
                <c:pt idx="775">
                  <c:v>1.1093750000000001E-4</c:v>
                </c:pt>
                <c:pt idx="776">
                  <c:v>1.113282E-4</c:v>
                </c:pt>
                <c:pt idx="777">
                  <c:v>1.1171880000000001E-4</c:v>
                </c:pt>
                <c:pt idx="778">
                  <c:v>1.1210939999999999E-4</c:v>
                </c:pt>
                <c:pt idx="779">
                  <c:v>1.125E-4</c:v>
                </c:pt>
                <c:pt idx="780">
                  <c:v>1.1289070000000001E-4</c:v>
                </c:pt>
                <c:pt idx="781">
                  <c:v>1.132813E-4</c:v>
                </c:pt>
                <c:pt idx="782">
                  <c:v>1.136719E-4</c:v>
                </c:pt>
                <c:pt idx="783">
                  <c:v>1.140625E-4</c:v>
                </c:pt>
                <c:pt idx="784">
                  <c:v>1.144532E-4</c:v>
                </c:pt>
                <c:pt idx="785">
                  <c:v>1.148438E-4</c:v>
                </c:pt>
                <c:pt idx="786">
                  <c:v>1.152344E-4</c:v>
                </c:pt>
                <c:pt idx="787">
                  <c:v>1.1562500000000001E-4</c:v>
                </c:pt>
                <c:pt idx="788">
                  <c:v>1.160157E-4</c:v>
                </c:pt>
                <c:pt idx="789">
                  <c:v>1.164063E-4</c:v>
                </c:pt>
                <c:pt idx="790">
                  <c:v>1.1679690000000001E-4</c:v>
                </c:pt>
                <c:pt idx="791">
                  <c:v>1.171875E-4</c:v>
                </c:pt>
                <c:pt idx="792">
                  <c:v>1.1757820000000001E-4</c:v>
                </c:pt>
                <c:pt idx="793">
                  <c:v>1.1796879999999999E-4</c:v>
                </c:pt>
                <c:pt idx="794">
                  <c:v>1.183594E-4</c:v>
                </c:pt>
                <c:pt idx="795">
                  <c:v>1.1875E-4</c:v>
                </c:pt>
                <c:pt idx="796">
                  <c:v>1.191407E-4</c:v>
                </c:pt>
                <c:pt idx="797">
                  <c:v>1.195313E-4</c:v>
                </c:pt>
                <c:pt idx="798">
                  <c:v>1.199219E-4</c:v>
                </c:pt>
                <c:pt idx="799">
                  <c:v>1.203125E-4</c:v>
                </c:pt>
                <c:pt idx="800">
                  <c:v>1.207032E-4</c:v>
                </c:pt>
                <c:pt idx="801">
                  <c:v>1.210938E-4</c:v>
                </c:pt>
                <c:pt idx="802">
                  <c:v>1.2148440000000001E-4</c:v>
                </c:pt>
                <c:pt idx="803">
                  <c:v>1.2187499999999999E-4</c:v>
                </c:pt>
                <c:pt idx="804">
                  <c:v>1.222657E-4</c:v>
                </c:pt>
                <c:pt idx="805">
                  <c:v>1.2265630000000001E-4</c:v>
                </c:pt>
                <c:pt idx="806">
                  <c:v>1.2304690000000001E-4</c:v>
                </c:pt>
                <c:pt idx="807">
                  <c:v>1.2343750000000001E-4</c:v>
                </c:pt>
                <c:pt idx="808">
                  <c:v>1.2382819999999999E-4</c:v>
                </c:pt>
                <c:pt idx="809">
                  <c:v>1.242188E-4</c:v>
                </c:pt>
                <c:pt idx="810">
                  <c:v>1.246094E-4</c:v>
                </c:pt>
                <c:pt idx="811">
                  <c:v>1.25E-4</c:v>
                </c:pt>
                <c:pt idx="812">
                  <c:v>1.2539070000000001E-4</c:v>
                </c:pt>
                <c:pt idx="813">
                  <c:v>1.2578129999999999E-4</c:v>
                </c:pt>
                <c:pt idx="814">
                  <c:v>1.2617189999999999E-4</c:v>
                </c:pt>
                <c:pt idx="815">
                  <c:v>1.2656249999999999E-4</c:v>
                </c:pt>
                <c:pt idx="816">
                  <c:v>1.269532E-4</c:v>
                </c:pt>
                <c:pt idx="817">
                  <c:v>1.2734380000000001E-4</c:v>
                </c:pt>
                <c:pt idx="818">
                  <c:v>1.2773440000000001E-4</c:v>
                </c:pt>
                <c:pt idx="819">
                  <c:v>1.2812500000000001E-4</c:v>
                </c:pt>
                <c:pt idx="820">
                  <c:v>1.2851569999999999E-4</c:v>
                </c:pt>
                <c:pt idx="821">
                  <c:v>1.289063E-4</c:v>
                </c:pt>
                <c:pt idx="822">
                  <c:v>1.292969E-4</c:v>
                </c:pt>
                <c:pt idx="823">
                  <c:v>1.296875E-4</c:v>
                </c:pt>
                <c:pt idx="824">
                  <c:v>1.3007820000000001E-4</c:v>
                </c:pt>
                <c:pt idx="825">
                  <c:v>1.3046879999999999E-4</c:v>
                </c:pt>
                <c:pt idx="826">
                  <c:v>1.3085939999999999E-4</c:v>
                </c:pt>
                <c:pt idx="827">
                  <c:v>1.3124999999999999E-4</c:v>
                </c:pt>
                <c:pt idx="828">
                  <c:v>1.316407E-4</c:v>
                </c:pt>
                <c:pt idx="829">
                  <c:v>1.320313E-4</c:v>
                </c:pt>
                <c:pt idx="830">
                  <c:v>1.3242190000000001E-4</c:v>
                </c:pt>
                <c:pt idx="831">
                  <c:v>1.3281250000000001E-4</c:v>
                </c:pt>
                <c:pt idx="832">
                  <c:v>1.3320319999999999E-4</c:v>
                </c:pt>
                <c:pt idx="833">
                  <c:v>1.3359379999999999E-4</c:v>
                </c:pt>
                <c:pt idx="834">
                  <c:v>1.339844E-4</c:v>
                </c:pt>
                <c:pt idx="835">
                  <c:v>1.34375E-4</c:v>
                </c:pt>
                <c:pt idx="836">
                  <c:v>1.3476570000000001E-4</c:v>
                </c:pt>
                <c:pt idx="837">
                  <c:v>1.3515630000000001E-4</c:v>
                </c:pt>
                <c:pt idx="838">
                  <c:v>1.3554689999999999E-4</c:v>
                </c:pt>
                <c:pt idx="839">
                  <c:v>1.3593749999999999E-4</c:v>
                </c:pt>
                <c:pt idx="840">
                  <c:v>1.363282E-4</c:v>
                </c:pt>
                <c:pt idx="841">
                  <c:v>1.367188E-4</c:v>
                </c:pt>
                <c:pt idx="842">
                  <c:v>1.3710940000000001E-4</c:v>
                </c:pt>
                <c:pt idx="843">
                  <c:v>1.3750000000000001E-4</c:v>
                </c:pt>
                <c:pt idx="844">
                  <c:v>1.3789069999999999E-4</c:v>
                </c:pt>
                <c:pt idx="845">
                  <c:v>1.3828129999999999E-4</c:v>
                </c:pt>
                <c:pt idx="846">
                  <c:v>1.386719E-4</c:v>
                </c:pt>
                <c:pt idx="847">
                  <c:v>1.390625E-4</c:v>
                </c:pt>
                <c:pt idx="848">
                  <c:v>1.3945320000000001E-4</c:v>
                </c:pt>
                <c:pt idx="849">
                  <c:v>1.3984380000000001E-4</c:v>
                </c:pt>
                <c:pt idx="850">
                  <c:v>1.4023439999999999E-4</c:v>
                </c:pt>
                <c:pt idx="851">
                  <c:v>1.4062499999999999E-4</c:v>
                </c:pt>
                <c:pt idx="852">
                  <c:v>1.410157E-4</c:v>
                </c:pt>
                <c:pt idx="853">
                  <c:v>1.414063E-4</c:v>
                </c:pt>
                <c:pt idx="854">
                  <c:v>1.417969E-4</c:v>
                </c:pt>
                <c:pt idx="855">
                  <c:v>1.4218750000000001E-4</c:v>
                </c:pt>
                <c:pt idx="856">
                  <c:v>1.4257819999999999E-4</c:v>
                </c:pt>
                <c:pt idx="857">
                  <c:v>1.4296879999999999E-4</c:v>
                </c:pt>
                <c:pt idx="858">
                  <c:v>1.4335939999999999E-4</c:v>
                </c:pt>
                <c:pt idx="859">
                  <c:v>1.4375E-4</c:v>
                </c:pt>
                <c:pt idx="860">
                  <c:v>1.4414070000000001E-4</c:v>
                </c:pt>
                <c:pt idx="861">
                  <c:v>1.4453130000000001E-4</c:v>
                </c:pt>
                <c:pt idx="862">
                  <c:v>1.4492190000000001E-4</c:v>
                </c:pt>
                <c:pt idx="863">
                  <c:v>1.4531249999999999E-4</c:v>
                </c:pt>
                <c:pt idx="864">
                  <c:v>1.457032E-4</c:v>
                </c:pt>
                <c:pt idx="865">
                  <c:v>1.460938E-4</c:v>
                </c:pt>
                <c:pt idx="866">
                  <c:v>1.464844E-4</c:v>
                </c:pt>
                <c:pt idx="867">
                  <c:v>1.4687500000000001E-4</c:v>
                </c:pt>
                <c:pt idx="868">
                  <c:v>1.4726569999999999E-4</c:v>
                </c:pt>
                <c:pt idx="869">
                  <c:v>1.4765629999999999E-4</c:v>
                </c:pt>
                <c:pt idx="870">
                  <c:v>1.4804689999999999E-4</c:v>
                </c:pt>
                <c:pt idx="871">
                  <c:v>1.484375E-4</c:v>
                </c:pt>
                <c:pt idx="872">
                  <c:v>1.4882820000000001E-4</c:v>
                </c:pt>
                <c:pt idx="873">
                  <c:v>1.4921880000000001E-4</c:v>
                </c:pt>
                <c:pt idx="874">
                  <c:v>1.4960940000000001E-4</c:v>
                </c:pt>
                <c:pt idx="875">
                  <c:v>1.4999999999999999E-4</c:v>
                </c:pt>
                <c:pt idx="876">
                  <c:v>1.503907E-4</c:v>
                </c:pt>
                <c:pt idx="877">
                  <c:v>1.507813E-4</c:v>
                </c:pt>
                <c:pt idx="878">
                  <c:v>1.511719E-4</c:v>
                </c:pt>
                <c:pt idx="879">
                  <c:v>1.515625E-4</c:v>
                </c:pt>
                <c:pt idx="880">
                  <c:v>1.5195319999999999E-4</c:v>
                </c:pt>
                <c:pt idx="881">
                  <c:v>1.5234379999999999E-4</c:v>
                </c:pt>
                <c:pt idx="882">
                  <c:v>1.5273439999999999E-4</c:v>
                </c:pt>
                <c:pt idx="883">
                  <c:v>1.53125E-4</c:v>
                </c:pt>
                <c:pt idx="884">
                  <c:v>1.535157E-4</c:v>
                </c:pt>
                <c:pt idx="885">
                  <c:v>1.5390630000000001E-4</c:v>
                </c:pt>
                <c:pt idx="886">
                  <c:v>1.5429690000000001E-4</c:v>
                </c:pt>
                <c:pt idx="887">
                  <c:v>1.5468750000000001E-4</c:v>
                </c:pt>
                <c:pt idx="888">
                  <c:v>1.550782E-4</c:v>
                </c:pt>
                <c:pt idx="889">
                  <c:v>1.554688E-4</c:v>
                </c:pt>
                <c:pt idx="890">
                  <c:v>1.558594E-4</c:v>
                </c:pt>
                <c:pt idx="891">
                  <c:v>1.5625E-4</c:v>
                </c:pt>
                <c:pt idx="892">
                  <c:v>1.5664070000000001E-4</c:v>
                </c:pt>
                <c:pt idx="893">
                  <c:v>1.5703129999999999E-4</c:v>
                </c:pt>
                <c:pt idx="894">
                  <c:v>1.5742189999999999E-4</c:v>
                </c:pt>
                <c:pt idx="895">
                  <c:v>1.5781249999999999E-4</c:v>
                </c:pt>
                <c:pt idx="896">
                  <c:v>1.582032E-4</c:v>
                </c:pt>
                <c:pt idx="897">
                  <c:v>1.5859380000000001E-4</c:v>
                </c:pt>
                <c:pt idx="898">
                  <c:v>1.5898440000000001E-4</c:v>
                </c:pt>
                <c:pt idx="899">
                  <c:v>1.5937500000000001E-4</c:v>
                </c:pt>
                <c:pt idx="900">
                  <c:v>1.5976569999999999E-4</c:v>
                </c:pt>
                <c:pt idx="901">
                  <c:v>1.601563E-4</c:v>
                </c:pt>
                <c:pt idx="902">
                  <c:v>1.605469E-4</c:v>
                </c:pt>
                <c:pt idx="903">
                  <c:v>1.609375E-4</c:v>
                </c:pt>
                <c:pt idx="904">
                  <c:v>1.6132820000000001E-4</c:v>
                </c:pt>
                <c:pt idx="905">
                  <c:v>1.6171879999999999E-4</c:v>
                </c:pt>
                <c:pt idx="906">
                  <c:v>1.6210939999999999E-4</c:v>
                </c:pt>
                <c:pt idx="907">
                  <c:v>1.6249999999999999E-4</c:v>
                </c:pt>
                <c:pt idx="908">
                  <c:v>1.628907E-4</c:v>
                </c:pt>
                <c:pt idx="909">
                  <c:v>1.632813E-4</c:v>
                </c:pt>
                <c:pt idx="910">
                  <c:v>1.6367190000000001E-4</c:v>
                </c:pt>
                <c:pt idx="911">
                  <c:v>1.6406250000000001E-4</c:v>
                </c:pt>
                <c:pt idx="912">
                  <c:v>1.6445319999999999E-4</c:v>
                </c:pt>
                <c:pt idx="913">
                  <c:v>1.648438E-4</c:v>
                </c:pt>
                <c:pt idx="914">
                  <c:v>1.652344E-4</c:v>
                </c:pt>
                <c:pt idx="915">
                  <c:v>1.65625E-4</c:v>
                </c:pt>
                <c:pt idx="916">
                  <c:v>1.6601570000000001E-4</c:v>
                </c:pt>
                <c:pt idx="917">
                  <c:v>1.6640630000000001E-4</c:v>
                </c:pt>
                <c:pt idx="918">
                  <c:v>1.6679689999999999E-4</c:v>
                </c:pt>
                <c:pt idx="919">
                  <c:v>1.6718749999999999E-4</c:v>
                </c:pt>
                <c:pt idx="920">
                  <c:v>1.675782E-4</c:v>
                </c:pt>
                <c:pt idx="921">
                  <c:v>1.679688E-4</c:v>
                </c:pt>
                <c:pt idx="922">
                  <c:v>1.6835940000000001E-4</c:v>
                </c:pt>
                <c:pt idx="923">
                  <c:v>1.6875000000000001E-4</c:v>
                </c:pt>
                <c:pt idx="924">
                  <c:v>1.6914069999999999E-4</c:v>
                </c:pt>
                <c:pt idx="925">
                  <c:v>1.6953129999999999E-4</c:v>
                </c:pt>
                <c:pt idx="926">
                  <c:v>1.703125E-4</c:v>
                </c:pt>
                <c:pt idx="927">
                  <c:v>1.7070320000000001E-4</c:v>
                </c:pt>
                <c:pt idx="928">
                  <c:v>1.7109380000000001E-4</c:v>
                </c:pt>
                <c:pt idx="929">
                  <c:v>1.7187499999999999E-4</c:v>
                </c:pt>
                <c:pt idx="930">
                  <c:v>1.726563E-4</c:v>
                </c:pt>
                <c:pt idx="931">
                  <c:v>1.7343750000000001E-4</c:v>
                </c:pt>
                <c:pt idx="932">
                  <c:v>1.7421879999999999E-4</c:v>
                </c:pt>
                <c:pt idx="933">
                  <c:v>1.75E-4</c:v>
                </c:pt>
                <c:pt idx="934">
                  <c:v>1.7578130000000001E-4</c:v>
                </c:pt>
                <c:pt idx="935">
                  <c:v>1.7656249999999999E-4</c:v>
                </c:pt>
                <c:pt idx="936">
                  <c:v>1.773438E-4</c:v>
                </c:pt>
                <c:pt idx="937">
                  <c:v>1.7812500000000001E-4</c:v>
                </c:pt>
                <c:pt idx="938">
                  <c:v>1.7890629999999999E-4</c:v>
                </c:pt>
                <c:pt idx="939">
                  <c:v>1.796875E-4</c:v>
                </c:pt>
                <c:pt idx="940">
                  <c:v>1.8046880000000001E-4</c:v>
                </c:pt>
                <c:pt idx="941">
                  <c:v>1.8124999999999999E-4</c:v>
                </c:pt>
                <c:pt idx="942">
                  <c:v>1.820313E-4</c:v>
                </c:pt>
                <c:pt idx="943">
                  <c:v>1.8281250000000001E-4</c:v>
                </c:pt>
                <c:pt idx="944">
                  <c:v>1.8359379999999999E-4</c:v>
                </c:pt>
                <c:pt idx="945">
                  <c:v>1.84375E-4</c:v>
                </c:pt>
                <c:pt idx="946">
                  <c:v>1.8515630000000001E-4</c:v>
                </c:pt>
                <c:pt idx="947">
                  <c:v>1.8593750000000001E-4</c:v>
                </c:pt>
                <c:pt idx="948">
                  <c:v>1.867188E-4</c:v>
                </c:pt>
                <c:pt idx="949">
                  <c:v>1.875E-4</c:v>
                </c:pt>
                <c:pt idx="950">
                  <c:v>1.8828129999999999E-4</c:v>
                </c:pt>
                <c:pt idx="951">
                  <c:v>1.8906249999999999E-4</c:v>
                </c:pt>
                <c:pt idx="952">
                  <c:v>1.8984380000000001E-4</c:v>
                </c:pt>
                <c:pt idx="953">
                  <c:v>1.9062500000000001E-4</c:v>
                </c:pt>
                <c:pt idx="954">
                  <c:v>1.914063E-4</c:v>
                </c:pt>
                <c:pt idx="955">
                  <c:v>1.921875E-4</c:v>
                </c:pt>
                <c:pt idx="956">
                  <c:v>1.9296879999999999E-4</c:v>
                </c:pt>
                <c:pt idx="957">
                  <c:v>1.9374999999999999E-4</c:v>
                </c:pt>
                <c:pt idx="958">
                  <c:v>1.9453130000000001E-4</c:v>
                </c:pt>
                <c:pt idx="959">
                  <c:v>1.9531250000000001E-4</c:v>
                </c:pt>
                <c:pt idx="960">
                  <c:v>1.960938E-4</c:v>
                </c:pt>
                <c:pt idx="961">
                  <c:v>1.96875E-4</c:v>
                </c:pt>
                <c:pt idx="962">
                  <c:v>1.9765629999999999E-4</c:v>
                </c:pt>
                <c:pt idx="963">
                  <c:v>1.9843749999999999E-4</c:v>
                </c:pt>
                <c:pt idx="964">
                  <c:v>1.992188E-4</c:v>
                </c:pt>
                <c:pt idx="965">
                  <c:v>2.0000000000000001E-4</c:v>
                </c:pt>
                <c:pt idx="966">
                  <c:v>2.0058599999999999E-4</c:v>
                </c:pt>
                <c:pt idx="967">
                  <c:v>2.011719E-4</c:v>
                </c:pt>
                <c:pt idx="968">
                  <c:v>2.0175790000000001E-4</c:v>
                </c:pt>
                <c:pt idx="969">
                  <c:v>2.0234380000000001E-4</c:v>
                </c:pt>
                <c:pt idx="970">
                  <c:v>2.029298E-4</c:v>
                </c:pt>
                <c:pt idx="971">
                  <c:v>2.035157E-4</c:v>
                </c:pt>
                <c:pt idx="972">
                  <c:v>2.041016E-4</c:v>
                </c:pt>
                <c:pt idx="973">
                  <c:v>2.0468750000000001E-4</c:v>
                </c:pt>
                <c:pt idx="974">
                  <c:v>2.0527349999999999E-4</c:v>
                </c:pt>
                <c:pt idx="975">
                  <c:v>2.058594E-4</c:v>
                </c:pt>
                <c:pt idx="976">
                  <c:v>2.0644540000000001E-4</c:v>
                </c:pt>
                <c:pt idx="977">
                  <c:v>2.0703130000000001E-4</c:v>
                </c:pt>
                <c:pt idx="978">
                  <c:v>2.076173E-4</c:v>
                </c:pt>
                <c:pt idx="979">
                  <c:v>2.082032E-4</c:v>
                </c:pt>
                <c:pt idx="980">
                  <c:v>2.087891E-4</c:v>
                </c:pt>
                <c:pt idx="981">
                  <c:v>2.0937500000000001E-4</c:v>
                </c:pt>
                <c:pt idx="982">
                  <c:v>2.0996099999999999E-4</c:v>
                </c:pt>
                <c:pt idx="983">
                  <c:v>2.1054689999999999E-4</c:v>
                </c:pt>
                <c:pt idx="984">
                  <c:v>2.1113290000000001E-4</c:v>
                </c:pt>
                <c:pt idx="985">
                  <c:v>2.1171880000000001E-4</c:v>
                </c:pt>
                <c:pt idx="986">
                  <c:v>2.1230479999999999E-4</c:v>
                </c:pt>
                <c:pt idx="987">
                  <c:v>2.128907E-4</c:v>
                </c:pt>
                <c:pt idx="988">
                  <c:v>2.134766E-4</c:v>
                </c:pt>
                <c:pt idx="989">
                  <c:v>2.1406250000000001E-4</c:v>
                </c:pt>
                <c:pt idx="990">
                  <c:v>2.1464849999999999E-4</c:v>
                </c:pt>
                <c:pt idx="991">
                  <c:v>2.1523439999999999E-4</c:v>
                </c:pt>
                <c:pt idx="992">
                  <c:v>2.158204E-4</c:v>
                </c:pt>
                <c:pt idx="993">
                  <c:v>2.1640630000000001E-4</c:v>
                </c:pt>
                <c:pt idx="994">
                  <c:v>2.1699229999999999E-4</c:v>
                </c:pt>
                <c:pt idx="995">
                  <c:v>2.175782E-4</c:v>
                </c:pt>
                <c:pt idx="996">
                  <c:v>2.181641E-4</c:v>
                </c:pt>
                <c:pt idx="997">
                  <c:v>2.1875E-4</c:v>
                </c:pt>
                <c:pt idx="998">
                  <c:v>2.1933599999999999E-4</c:v>
                </c:pt>
                <c:pt idx="999">
                  <c:v>2.1992189999999999E-4</c:v>
                </c:pt>
                <c:pt idx="1000">
                  <c:v>2.205079E-4</c:v>
                </c:pt>
                <c:pt idx="1001">
                  <c:v>2.2109380000000001E-4</c:v>
                </c:pt>
                <c:pt idx="1002">
                  <c:v>2.2167979999999999E-4</c:v>
                </c:pt>
                <c:pt idx="1003">
                  <c:v>2.222657E-4</c:v>
                </c:pt>
                <c:pt idx="1004">
                  <c:v>2.228516E-4</c:v>
                </c:pt>
                <c:pt idx="1005">
                  <c:v>2.234375E-4</c:v>
                </c:pt>
                <c:pt idx="1006">
                  <c:v>2.2402349999999999E-4</c:v>
                </c:pt>
                <c:pt idx="1007">
                  <c:v>2.2460939999999999E-4</c:v>
                </c:pt>
                <c:pt idx="1008">
                  <c:v>2.251954E-4</c:v>
                </c:pt>
                <c:pt idx="1009">
                  <c:v>2.2578130000000001E-4</c:v>
                </c:pt>
                <c:pt idx="1010">
                  <c:v>2.2636729999999999E-4</c:v>
                </c:pt>
                <c:pt idx="1011">
                  <c:v>2.2695319999999999E-4</c:v>
                </c:pt>
                <c:pt idx="1012">
                  <c:v>2.275391E-4</c:v>
                </c:pt>
                <c:pt idx="1013">
                  <c:v>2.28125E-4</c:v>
                </c:pt>
                <c:pt idx="1014">
                  <c:v>2.2871100000000001E-4</c:v>
                </c:pt>
                <c:pt idx="1015">
                  <c:v>2.2929689999999999E-4</c:v>
                </c:pt>
                <c:pt idx="1016">
                  <c:v>2.298829E-4</c:v>
                </c:pt>
                <c:pt idx="1017">
                  <c:v>2.304688E-4</c:v>
                </c:pt>
                <c:pt idx="1018">
                  <c:v>2.3105479999999999E-4</c:v>
                </c:pt>
                <c:pt idx="1019">
                  <c:v>2.3164069999999999E-4</c:v>
                </c:pt>
                <c:pt idx="1020">
                  <c:v>2.322266E-4</c:v>
                </c:pt>
                <c:pt idx="1021">
                  <c:v>2.328125E-4</c:v>
                </c:pt>
                <c:pt idx="1022">
                  <c:v>2.3339850000000001E-4</c:v>
                </c:pt>
                <c:pt idx="1023">
                  <c:v>2.3398439999999999E-4</c:v>
                </c:pt>
                <c:pt idx="1024">
                  <c:v>2.345704E-4</c:v>
                </c:pt>
                <c:pt idx="1025">
                  <c:v>2.351563E-4</c:v>
                </c:pt>
                <c:pt idx="1026">
                  <c:v>2.3574229999999999E-4</c:v>
                </c:pt>
                <c:pt idx="1027">
                  <c:v>2.3632819999999999E-4</c:v>
                </c:pt>
                <c:pt idx="1028">
                  <c:v>2.369141E-4</c:v>
                </c:pt>
                <c:pt idx="1029">
                  <c:v>2.375E-4</c:v>
                </c:pt>
                <c:pt idx="1030">
                  <c:v>2.3808600000000001E-4</c:v>
                </c:pt>
                <c:pt idx="1031">
                  <c:v>2.3867189999999999E-4</c:v>
                </c:pt>
                <c:pt idx="1032">
                  <c:v>2.392579E-4</c:v>
                </c:pt>
                <c:pt idx="1033">
                  <c:v>2.398438E-4</c:v>
                </c:pt>
                <c:pt idx="1034">
                  <c:v>2.4042980000000001E-4</c:v>
                </c:pt>
                <c:pt idx="1035">
                  <c:v>2.4101569999999999E-4</c:v>
                </c:pt>
                <c:pt idx="1036">
                  <c:v>2.4160159999999999E-4</c:v>
                </c:pt>
                <c:pt idx="1037">
                  <c:v>2.421875E-4</c:v>
                </c:pt>
                <c:pt idx="1038">
                  <c:v>2.4277350000000001E-4</c:v>
                </c:pt>
                <c:pt idx="1039">
                  <c:v>2.4335940000000001E-4</c:v>
                </c:pt>
                <c:pt idx="1040">
                  <c:v>2.439454E-4</c:v>
                </c:pt>
                <c:pt idx="1041">
                  <c:v>2.4453129999999997E-4</c:v>
                </c:pt>
                <c:pt idx="1042">
                  <c:v>2.4511729999999999E-4</c:v>
                </c:pt>
                <c:pt idx="1043">
                  <c:v>2.4570320000000002E-4</c:v>
                </c:pt>
                <c:pt idx="1044">
                  <c:v>2.4628909999999999E-4</c:v>
                </c:pt>
                <c:pt idx="1045">
                  <c:v>2.4687500000000002E-4</c:v>
                </c:pt>
                <c:pt idx="1046">
                  <c:v>2.4746099999999998E-4</c:v>
                </c:pt>
                <c:pt idx="1047">
                  <c:v>2.4804690000000001E-4</c:v>
                </c:pt>
                <c:pt idx="1048">
                  <c:v>2.4863290000000002E-4</c:v>
                </c:pt>
                <c:pt idx="1049">
                  <c:v>2.492188E-4</c:v>
                </c:pt>
                <c:pt idx="1050">
                  <c:v>2.4980480000000001E-4</c:v>
                </c:pt>
                <c:pt idx="1051">
                  <c:v>2.5039069999999999E-4</c:v>
                </c:pt>
                <c:pt idx="1052">
                  <c:v>2.5097660000000002E-4</c:v>
                </c:pt>
                <c:pt idx="1053">
                  <c:v>2.515625E-4</c:v>
                </c:pt>
                <c:pt idx="1054">
                  <c:v>2.5214850000000001E-4</c:v>
                </c:pt>
                <c:pt idx="1055">
                  <c:v>2.5273439999999998E-4</c:v>
                </c:pt>
                <c:pt idx="1056">
                  <c:v>2.5332039999999999E-4</c:v>
                </c:pt>
                <c:pt idx="1057">
                  <c:v>2.5390630000000003E-4</c:v>
                </c:pt>
                <c:pt idx="1058">
                  <c:v>2.5449229999999998E-4</c:v>
                </c:pt>
                <c:pt idx="1059">
                  <c:v>2.5507820000000001E-4</c:v>
                </c:pt>
                <c:pt idx="1060">
                  <c:v>2.5625000000000002E-4</c:v>
                </c:pt>
                <c:pt idx="1061">
                  <c:v>2.5683599999999998E-4</c:v>
                </c:pt>
                <c:pt idx="1062">
                  <c:v>2.5742190000000001E-4</c:v>
                </c:pt>
                <c:pt idx="1063">
                  <c:v>2.585938E-4</c:v>
                </c:pt>
                <c:pt idx="1064">
                  <c:v>2.5976569999999999E-4</c:v>
                </c:pt>
                <c:pt idx="1065">
                  <c:v>2.6093749999999999E-4</c:v>
                </c:pt>
                <c:pt idx="1066">
                  <c:v>2.6210939999999998E-4</c:v>
                </c:pt>
                <c:pt idx="1067">
                  <c:v>2.6328130000000002E-4</c:v>
                </c:pt>
                <c:pt idx="1068">
                  <c:v>2.6445320000000001E-4</c:v>
                </c:pt>
                <c:pt idx="1069">
                  <c:v>2.6562500000000002E-4</c:v>
                </c:pt>
                <c:pt idx="1070">
                  <c:v>2.6679690000000001E-4</c:v>
                </c:pt>
                <c:pt idx="1071">
                  <c:v>2.6796879999999999E-4</c:v>
                </c:pt>
                <c:pt idx="1072">
                  <c:v>2.6914069999999998E-4</c:v>
                </c:pt>
                <c:pt idx="1073">
                  <c:v>2.7031249999999999E-4</c:v>
                </c:pt>
                <c:pt idx="1074">
                  <c:v>2.7148439999999998E-4</c:v>
                </c:pt>
                <c:pt idx="1075">
                  <c:v>2.7265630000000002E-4</c:v>
                </c:pt>
                <c:pt idx="1076">
                  <c:v>2.7382820000000001E-4</c:v>
                </c:pt>
                <c:pt idx="1077">
                  <c:v>2.7500000000000002E-4</c:v>
                </c:pt>
                <c:pt idx="1078">
                  <c:v>2.761719E-4</c:v>
                </c:pt>
                <c:pt idx="1079">
                  <c:v>2.7734379999999999E-4</c:v>
                </c:pt>
                <c:pt idx="1080">
                  <c:v>2.7851569999999998E-4</c:v>
                </c:pt>
                <c:pt idx="1081">
                  <c:v>2.7968749999999999E-4</c:v>
                </c:pt>
                <c:pt idx="1082">
                  <c:v>2.8085939999999998E-4</c:v>
                </c:pt>
                <c:pt idx="1083">
                  <c:v>2.8203130000000002E-4</c:v>
                </c:pt>
                <c:pt idx="1084">
                  <c:v>2.8320320000000001E-4</c:v>
                </c:pt>
                <c:pt idx="1085">
                  <c:v>2.8437500000000001E-4</c:v>
                </c:pt>
                <c:pt idx="1086">
                  <c:v>2.855469E-4</c:v>
                </c:pt>
                <c:pt idx="1087">
                  <c:v>2.8671879999999999E-4</c:v>
                </c:pt>
                <c:pt idx="1088">
                  <c:v>2.8789069999999998E-4</c:v>
                </c:pt>
                <c:pt idx="1089">
                  <c:v>2.8906249999999999E-4</c:v>
                </c:pt>
                <c:pt idx="1090">
                  <c:v>2.9023439999999997E-4</c:v>
                </c:pt>
                <c:pt idx="1091">
                  <c:v>2.9140630000000002E-4</c:v>
                </c:pt>
                <c:pt idx="1092">
                  <c:v>2.925782E-4</c:v>
                </c:pt>
                <c:pt idx="1093">
                  <c:v>2.9375000000000001E-4</c:v>
                </c:pt>
                <c:pt idx="1094">
                  <c:v>2.949219E-4</c:v>
                </c:pt>
                <c:pt idx="1095">
                  <c:v>2.9609379999999999E-4</c:v>
                </c:pt>
                <c:pt idx="1096">
                  <c:v>2.9726569999999998E-4</c:v>
                </c:pt>
                <c:pt idx="1097">
                  <c:v>2.9843749999999998E-4</c:v>
                </c:pt>
                <c:pt idx="1098">
                  <c:v>2.9960940000000003E-4</c:v>
                </c:pt>
                <c:pt idx="1099">
                  <c:v>3.0078130000000001E-4</c:v>
                </c:pt>
                <c:pt idx="1100">
                  <c:v>3.019532E-4</c:v>
                </c:pt>
                <c:pt idx="1101">
                  <c:v>3.0312500000000001E-4</c:v>
                </c:pt>
                <c:pt idx="1102">
                  <c:v>3.042969E-4</c:v>
                </c:pt>
                <c:pt idx="1103">
                  <c:v>3.0546879999999998E-4</c:v>
                </c:pt>
                <c:pt idx="1104">
                  <c:v>3.0664070000000003E-4</c:v>
                </c:pt>
                <c:pt idx="1105">
                  <c:v>3.0781249999999998E-4</c:v>
                </c:pt>
                <c:pt idx="1106">
                  <c:v>3.0898440000000002E-4</c:v>
                </c:pt>
                <c:pt idx="1107">
                  <c:v>3.1015630000000001E-4</c:v>
                </c:pt>
                <c:pt idx="1108">
                  <c:v>3.113282E-4</c:v>
                </c:pt>
                <c:pt idx="1109">
                  <c:v>3.1250000000000001E-4</c:v>
                </c:pt>
                <c:pt idx="1110">
                  <c:v>3.1367189999999999E-4</c:v>
                </c:pt>
                <c:pt idx="1111">
                  <c:v>3.1484379999999998E-4</c:v>
                </c:pt>
                <c:pt idx="1112">
                  <c:v>3.1601570000000002E-4</c:v>
                </c:pt>
                <c:pt idx="1113">
                  <c:v>3.1718749999999998E-4</c:v>
                </c:pt>
                <c:pt idx="1114">
                  <c:v>3.1835940000000002E-4</c:v>
                </c:pt>
                <c:pt idx="1115">
                  <c:v>3.1953130000000001E-4</c:v>
                </c:pt>
                <c:pt idx="1116">
                  <c:v>3.207032E-4</c:v>
                </c:pt>
                <c:pt idx="1117">
                  <c:v>3.21875E-4</c:v>
                </c:pt>
                <c:pt idx="1118">
                  <c:v>3.2304689999999999E-4</c:v>
                </c:pt>
                <c:pt idx="1119">
                  <c:v>3.2421879999999998E-4</c:v>
                </c:pt>
                <c:pt idx="1120">
                  <c:v>3.2539070000000002E-4</c:v>
                </c:pt>
                <c:pt idx="1121">
                  <c:v>3.2656249999999998E-4</c:v>
                </c:pt>
                <c:pt idx="1122">
                  <c:v>3.2773440000000002E-4</c:v>
                </c:pt>
                <c:pt idx="1123">
                  <c:v>3.2890630000000001E-4</c:v>
                </c:pt>
                <c:pt idx="1124">
                  <c:v>3.3007819999999999E-4</c:v>
                </c:pt>
                <c:pt idx="1125">
                  <c:v>3.3125E-4</c:v>
                </c:pt>
                <c:pt idx="1126">
                  <c:v>3.3242189999999999E-4</c:v>
                </c:pt>
                <c:pt idx="1127">
                  <c:v>3.3359379999999998E-4</c:v>
                </c:pt>
                <c:pt idx="1128">
                  <c:v>3.3476570000000002E-4</c:v>
                </c:pt>
                <c:pt idx="1129">
                  <c:v>3.3593749999999997E-4</c:v>
                </c:pt>
                <c:pt idx="1130">
                  <c:v>3.3710940000000002E-4</c:v>
                </c:pt>
                <c:pt idx="1131">
                  <c:v>3.382813E-4</c:v>
                </c:pt>
                <c:pt idx="1132">
                  <c:v>3.3945319999999999E-4</c:v>
                </c:pt>
                <c:pt idx="1133">
                  <c:v>3.40625E-4</c:v>
                </c:pt>
                <c:pt idx="1134">
                  <c:v>3.4179689999999999E-4</c:v>
                </c:pt>
                <c:pt idx="1135">
                  <c:v>3.4296879999999997E-4</c:v>
                </c:pt>
                <c:pt idx="1136">
                  <c:v>3.4414070000000002E-4</c:v>
                </c:pt>
                <c:pt idx="1137">
                  <c:v>3.4531250000000002E-4</c:v>
                </c:pt>
                <c:pt idx="1138">
                  <c:v>3.4648440000000001E-4</c:v>
                </c:pt>
                <c:pt idx="1139">
                  <c:v>3.476563E-4</c:v>
                </c:pt>
                <c:pt idx="1140">
                  <c:v>3.4882819999999999E-4</c:v>
                </c:pt>
                <c:pt idx="1141">
                  <c:v>3.5E-4</c:v>
                </c:pt>
                <c:pt idx="1142">
                  <c:v>3.5117189999999998E-4</c:v>
                </c:pt>
                <c:pt idx="1143">
                  <c:v>3.5234380000000003E-4</c:v>
                </c:pt>
                <c:pt idx="1144">
                  <c:v>3.5351570000000001E-4</c:v>
                </c:pt>
                <c:pt idx="1145">
                  <c:v>3.5468750000000002E-4</c:v>
                </c:pt>
                <c:pt idx="1146">
                  <c:v>3.5585940000000001E-4</c:v>
                </c:pt>
                <c:pt idx="1147">
                  <c:v>3.570313E-4</c:v>
                </c:pt>
                <c:pt idx="1148">
                  <c:v>3.5820319999999999E-4</c:v>
                </c:pt>
                <c:pt idx="1149">
                  <c:v>3.5937499999999999E-4</c:v>
                </c:pt>
                <c:pt idx="1150">
                  <c:v>3.6054689999999998E-4</c:v>
                </c:pt>
                <c:pt idx="1151">
                  <c:v>3.6171880000000002E-4</c:v>
                </c:pt>
                <c:pt idx="1152">
                  <c:v>3.6289070000000001E-4</c:v>
                </c:pt>
                <c:pt idx="1153">
                  <c:v>3.6406250000000002E-4</c:v>
                </c:pt>
                <c:pt idx="1154">
                  <c:v>3.6523440000000001E-4</c:v>
                </c:pt>
                <c:pt idx="1155">
                  <c:v>3.664063E-4</c:v>
                </c:pt>
                <c:pt idx="1156">
                  <c:v>3.6757819999999998E-4</c:v>
                </c:pt>
                <c:pt idx="1157">
                  <c:v>3.6874999999999999E-4</c:v>
                </c:pt>
                <c:pt idx="1158">
                  <c:v>3.6992189999999998E-4</c:v>
                </c:pt>
                <c:pt idx="1159">
                  <c:v>3.7109380000000002E-4</c:v>
                </c:pt>
                <c:pt idx="1160">
                  <c:v>3.7226570000000001E-4</c:v>
                </c:pt>
                <c:pt idx="1161">
                  <c:v>3.7343750000000002E-4</c:v>
                </c:pt>
                <c:pt idx="1162">
                  <c:v>3.7460940000000001E-4</c:v>
                </c:pt>
                <c:pt idx="1163">
                  <c:v>3.7578129999999999E-4</c:v>
                </c:pt>
                <c:pt idx="1164">
                  <c:v>3.7695319999999998E-4</c:v>
                </c:pt>
                <c:pt idx="1165">
                  <c:v>3.7812499999999999E-4</c:v>
                </c:pt>
                <c:pt idx="1166">
                  <c:v>3.7929689999999998E-4</c:v>
                </c:pt>
                <c:pt idx="1167">
                  <c:v>3.8046880000000002E-4</c:v>
                </c:pt>
                <c:pt idx="1168">
                  <c:v>3.8164070000000001E-4</c:v>
                </c:pt>
                <c:pt idx="1169">
                  <c:v>3.8281250000000001E-4</c:v>
                </c:pt>
                <c:pt idx="1170">
                  <c:v>3.839844E-4</c:v>
                </c:pt>
                <c:pt idx="1171">
                  <c:v>3.8515629999999999E-4</c:v>
                </c:pt>
                <c:pt idx="1172">
                  <c:v>3.8632819999999998E-4</c:v>
                </c:pt>
                <c:pt idx="1173">
                  <c:v>3.8749999999999999E-4</c:v>
                </c:pt>
                <c:pt idx="1174">
                  <c:v>3.8867189999999997E-4</c:v>
                </c:pt>
                <c:pt idx="1175">
                  <c:v>3.8984380000000002E-4</c:v>
                </c:pt>
                <c:pt idx="1176">
                  <c:v>3.910157E-4</c:v>
                </c:pt>
                <c:pt idx="1177">
                  <c:v>3.9218750000000001E-4</c:v>
                </c:pt>
                <c:pt idx="1178">
                  <c:v>3.933594E-4</c:v>
                </c:pt>
                <c:pt idx="1179">
                  <c:v>3.9453129999999999E-4</c:v>
                </c:pt>
                <c:pt idx="1180">
                  <c:v>3.9570319999999998E-4</c:v>
                </c:pt>
                <c:pt idx="1181">
                  <c:v>3.9687499999999998E-4</c:v>
                </c:pt>
                <c:pt idx="1182">
                  <c:v>3.9804690000000003E-4</c:v>
                </c:pt>
                <c:pt idx="1183">
                  <c:v>3.9921880000000001E-4</c:v>
                </c:pt>
                <c:pt idx="1184">
                  <c:v>4.003907E-4</c:v>
                </c:pt>
                <c:pt idx="1185">
                  <c:v>4.0156250000000001E-4</c:v>
                </c:pt>
                <c:pt idx="1186">
                  <c:v>4.027344E-4</c:v>
                </c:pt>
                <c:pt idx="1187">
                  <c:v>4.0390629999999999E-4</c:v>
                </c:pt>
                <c:pt idx="1188">
                  <c:v>4.0507819999999997E-4</c:v>
                </c:pt>
                <c:pt idx="1189">
                  <c:v>4.0624999999999998E-4</c:v>
                </c:pt>
                <c:pt idx="1190">
                  <c:v>4.0742190000000002E-4</c:v>
                </c:pt>
                <c:pt idx="1191">
                  <c:v>4.0859380000000001E-4</c:v>
                </c:pt>
                <c:pt idx="1192">
                  <c:v>4.097657E-4</c:v>
                </c:pt>
                <c:pt idx="1193">
                  <c:v>4.1093750000000001E-4</c:v>
                </c:pt>
                <c:pt idx="1194">
                  <c:v>4.121094E-4</c:v>
                </c:pt>
                <c:pt idx="1195">
                  <c:v>4.1328129999999998E-4</c:v>
                </c:pt>
                <c:pt idx="1196">
                  <c:v>4.1445320000000003E-4</c:v>
                </c:pt>
                <c:pt idx="1197">
                  <c:v>4.1562499999999998E-4</c:v>
                </c:pt>
                <c:pt idx="1198">
                  <c:v>4.1679690000000002E-4</c:v>
                </c:pt>
                <c:pt idx="1199">
                  <c:v>4.1796880000000001E-4</c:v>
                </c:pt>
                <c:pt idx="1200">
                  <c:v>4.191407E-4</c:v>
                </c:pt>
                <c:pt idx="1201">
                  <c:v>4.203125E-4</c:v>
                </c:pt>
                <c:pt idx="1202">
                  <c:v>4.2148439999999999E-4</c:v>
                </c:pt>
                <c:pt idx="1203">
                  <c:v>4.2265629999999998E-4</c:v>
                </c:pt>
                <c:pt idx="1204">
                  <c:v>4.2382820000000002E-4</c:v>
                </c:pt>
                <c:pt idx="1205">
                  <c:v>4.2499999999999998E-4</c:v>
                </c:pt>
                <c:pt idx="1206">
                  <c:v>4.2617190000000002E-4</c:v>
                </c:pt>
                <c:pt idx="1207">
                  <c:v>4.2734380000000001E-4</c:v>
                </c:pt>
                <c:pt idx="1208">
                  <c:v>4.2851569999999999E-4</c:v>
                </c:pt>
                <c:pt idx="1209">
                  <c:v>4.296875E-4</c:v>
                </c:pt>
                <c:pt idx="1210">
                  <c:v>4.3085939999999999E-4</c:v>
                </c:pt>
                <c:pt idx="1211">
                  <c:v>4.3203129999999998E-4</c:v>
                </c:pt>
                <c:pt idx="1212">
                  <c:v>4.3320320000000002E-4</c:v>
                </c:pt>
                <c:pt idx="1213">
                  <c:v>4.3437499999999997E-4</c:v>
                </c:pt>
                <c:pt idx="1214">
                  <c:v>4.3554690000000002E-4</c:v>
                </c:pt>
                <c:pt idx="1215">
                  <c:v>4.367188E-4</c:v>
                </c:pt>
                <c:pt idx="1216">
                  <c:v>4.3789069999999999E-4</c:v>
                </c:pt>
                <c:pt idx="1217">
                  <c:v>4.390625E-4</c:v>
                </c:pt>
                <c:pt idx="1218">
                  <c:v>4.4023439999999999E-4</c:v>
                </c:pt>
                <c:pt idx="1219">
                  <c:v>4.4140629999999998E-4</c:v>
                </c:pt>
                <c:pt idx="1220">
                  <c:v>4.4257820000000002E-4</c:v>
                </c:pt>
                <c:pt idx="1221">
                  <c:v>4.4375000000000003E-4</c:v>
                </c:pt>
                <c:pt idx="1222">
                  <c:v>4.4492190000000001E-4</c:v>
                </c:pt>
                <c:pt idx="1223">
                  <c:v>4.460938E-4</c:v>
                </c:pt>
                <c:pt idx="1224">
                  <c:v>4.4726569999999999E-4</c:v>
                </c:pt>
                <c:pt idx="1225">
                  <c:v>4.484375E-4</c:v>
                </c:pt>
                <c:pt idx="1226">
                  <c:v>4.4960939999999999E-4</c:v>
                </c:pt>
                <c:pt idx="1227">
                  <c:v>4.5078130000000003E-4</c:v>
                </c:pt>
                <c:pt idx="1228">
                  <c:v>4.5195320000000001E-4</c:v>
                </c:pt>
                <c:pt idx="1229">
                  <c:v>4.5312500000000002E-4</c:v>
                </c:pt>
                <c:pt idx="1230">
                  <c:v>4.5429690000000001E-4</c:v>
                </c:pt>
                <c:pt idx="1231">
                  <c:v>4.554688E-4</c:v>
                </c:pt>
                <c:pt idx="1232">
                  <c:v>4.5664069999999999E-4</c:v>
                </c:pt>
                <c:pt idx="1233">
                  <c:v>4.5781249999999999E-4</c:v>
                </c:pt>
                <c:pt idx="1234">
                  <c:v>4.5898439999999998E-4</c:v>
                </c:pt>
                <c:pt idx="1235">
                  <c:v>4.6015630000000002E-4</c:v>
                </c:pt>
                <c:pt idx="1236">
                  <c:v>4.6132820000000001E-4</c:v>
                </c:pt>
                <c:pt idx="1237">
                  <c:v>4.6250000000000002E-4</c:v>
                </c:pt>
                <c:pt idx="1238">
                  <c:v>4.6367190000000001E-4</c:v>
                </c:pt>
                <c:pt idx="1239">
                  <c:v>4.648438E-4</c:v>
                </c:pt>
                <c:pt idx="1240">
                  <c:v>4.6601569999999998E-4</c:v>
                </c:pt>
                <c:pt idx="1241">
                  <c:v>4.6718749999999999E-4</c:v>
                </c:pt>
                <c:pt idx="1242">
                  <c:v>4.6835939999999998E-4</c:v>
                </c:pt>
                <c:pt idx="1243">
                  <c:v>4.6953130000000002E-4</c:v>
                </c:pt>
                <c:pt idx="1244">
                  <c:v>4.7070320000000001E-4</c:v>
                </c:pt>
                <c:pt idx="1245">
                  <c:v>4.7187500000000002E-4</c:v>
                </c:pt>
                <c:pt idx="1246">
                  <c:v>4.7304690000000001E-4</c:v>
                </c:pt>
                <c:pt idx="1247">
                  <c:v>4.7421879999999999E-4</c:v>
                </c:pt>
                <c:pt idx="1248">
                  <c:v>4.7539069999999998E-4</c:v>
                </c:pt>
                <c:pt idx="1249">
                  <c:v>4.7656249999999999E-4</c:v>
                </c:pt>
                <c:pt idx="1250">
                  <c:v>4.7773439999999998E-4</c:v>
                </c:pt>
                <c:pt idx="1251">
                  <c:v>4.7890630000000002E-4</c:v>
                </c:pt>
                <c:pt idx="1252">
                  <c:v>4.8007820000000001E-4</c:v>
                </c:pt>
                <c:pt idx="1253">
                  <c:v>4.8125000000000002E-4</c:v>
                </c:pt>
                <c:pt idx="1254">
                  <c:v>4.824219E-4</c:v>
                </c:pt>
                <c:pt idx="1255">
                  <c:v>4.8359379999999999E-4</c:v>
                </c:pt>
                <c:pt idx="1256">
                  <c:v>4.8476569999999998E-4</c:v>
                </c:pt>
                <c:pt idx="1257">
                  <c:v>4.8593749999999999E-4</c:v>
                </c:pt>
                <c:pt idx="1258">
                  <c:v>4.8710939999999997E-4</c:v>
                </c:pt>
                <c:pt idx="1259">
                  <c:v>4.8828130000000002E-4</c:v>
                </c:pt>
                <c:pt idx="1260">
                  <c:v>4.894532E-4</c:v>
                </c:pt>
                <c:pt idx="1261">
                  <c:v>4.9062499999999996E-4</c:v>
                </c:pt>
                <c:pt idx="1262">
                  <c:v>4.9179689999999995E-4</c:v>
                </c:pt>
                <c:pt idx="1263">
                  <c:v>4.9296880000000004E-4</c:v>
                </c:pt>
                <c:pt idx="1264">
                  <c:v>4.9414070000000003E-4</c:v>
                </c:pt>
                <c:pt idx="1265">
                  <c:v>4.9531249999999998E-4</c:v>
                </c:pt>
                <c:pt idx="1266">
                  <c:v>4.9648439999999997E-4</c:v>
                </c:pt>
                <c:pt idx="1267">
                  <c:v>4.9765629999999996E-4</c:v>
                </c:pt>
                <c:pt idx="1268">
                  <c:v>4.9882819999999995E-4</c:v>
                </c:pt>
                <c:pt idx="1269">
                  <c:v>5.0000000000000001E-4</c:v>
                </c:pt>
                <c:pt idx="1270">
                  <c:v>5.0195320000000004E-4</c:v>
                </c:pt>
                <c:pt idx="1271">
                  <c:v>5.0390630000000003E-4</c:v>
                </c:pt>
                <c:pt idx="1272">
                  <c:v>5.0585940000000002E-4</c:v>
                </c:pt>
                <c:pt idx="1273">
                  <c:v>5.0781250000000002E-4</c:v>
                </c:pt>
                <c:pt idx="1274">
                  <c:v>5.0976570000000004E-4</c:v>
                </c:pt>
                <c:pt idx="1275">
                  <c:v>5.1171880000000004E-4</c:v>
                </c:pt>
                <c:pt idx="1276">
                  <c:v>5.1367190000000003E-4</c:v>
                </c:pt>
                <c:pt idx="1277">
                  <c:v>5.1562500000000002E-4</c:v>
                </c:pt>
                <c:pt idx="1278">
                  <c:v>5.1757820000000005E-4</c:v>
                </c:pt>
                <c:pt idx="1279">
                  <c:v>5.1953130000000004E-4</c:v>
                </c:pt>
                <c:pt idx="1280">
                  <c:v>5.2148440000000004E-4</c:v>
                </c:pt>
                <c:pt idx="1281">
                  <c:v>5.2343750000000003E-4</c:v>
                </c:pt>
                <c:pt idx="1282">
                  <c:v>5.2539069999999995E-4</c:v>
                </c:pt>
                <c:pt idx="1283">
                  <c:v>5.2734380000000005E-4</c:v>
                </c:pt>
                <c:pt idx="1284">
                  <c:v>5.2929690000000004E-4</c:v>
                </c:pt>
                <c:pt idx="1285">
                  <c:v>5.3125000000000004E-4</c:v>
                </c:pt>
                <c:pt idx="1286">
                  <c:v>5.3320319999999996E-4</c:v>
                </c:pt>
                <c:pt idx="1287">
                  <c:v>5.3515629999999995E-4</c:v>
                </c:pt>
                <c:pt idx="1288">
                  <c:v>5.3710940000000005E-4</c:v>
                </c:pt>
                <c:pt idx="1289">
                  <c:v>5.3906250000000005E-4</c:v>
                </c:pt>
                <c:pt idx="1290">
                  <c:v>5.4101569999999996E-4</c:v>
                </c:pt>
                <c:pt idx="1291">
                  <c:v>5.4296879999999996E-4</c:v>
                </c:pt>
                <c:pt idx="1292">
                  <c:v>5.4492189999999995E-4</c:v>
                </c:pt>
                <c:pt idx="1293">
                  <c:v>5.4687500000000005E-4</c:v>
                </c:pt>
                <c:pt idx="1294">
                  <c:v>5.4882819999999997E-4</c:v>
                </c:pt>
                <c:pt idx="1295">
                  <c:v>5.5078129999999996E-4</c:v>
                </c:pt>
                <c:pt idx="1296">
                  <c:v>5.5273439999999996E-4</c:v>
                </c:pt>
                <c:pt idx="1297">
                  <c:v>5.5468749999999995E-4</c:v>
                </c:pt>
                <c:pt idx="1298">
                  <c:v>5.5664069999999998E-4</c:v>
                </c:pt>
                <c:pt idx="1299">
                  <c:v>5.5859379999999997E-4</c:v>
                </c:pt>
                <c:pt idx="1300">
                  <c:v>5.6054689999999996E-4</c:v>
                </c:pt>
                <c:pt idx="1301">
                  <c:v>5.6249999999999996E-4</c:v>
                </c:pt>
                <c:pt idx="1302">
                  <c:v>5.6445319999999998E-4</c:v>
                </c:pt>
                <c:pt idx="1303">
                  <c:v>5.6640629999999998E-4</c:v>
                </c:pt>
                <c:pt idx="1304">
                  <c:v>5.6835939999999997E-4</c:v>
                </c:pt>
                <c:pt idx="1305">
                  <c:v>5.7031249999999996E-4</c:v>
                </c:pt>
                <c:pt idx="1306">
                  <c:v>5.7226569999999999E-4</c:v>
                </c:pt>
                <c:pt idx="1307">
                  <c:v>5.7421879999999998E-4</c:v>
                </c:pt>
                <c:pt idx="1308">
                  <c:v>5.7617189999999998E-4</c:v>
                </c:pt>
                <c:pt idx="1309">
                  <c:v>5.7812499999999997E-4</c:v>
                </c:pt>
                <c:pt idx="1310">
                  <c:v>5.800782E-4</c:v>
                </c:pt>
                <c:pt idx="1311">
                  <c:v>5.8203129999999999E-4</c:v>
                </c:pt>
                <c:pt idx="1312">
                  <c:v>5.8398439999999999E-4</c:v>
                </c:pt>
                <c:pt idx="1313">
                  <c:v>5.8593749999999998E-4</c:v>
                </c:pt>
                <c:pt idx="1314">
                  <c:v>5.8789070000000001E-4</c:v>
                </c:pt>
                <c:pt idx="1315">
                  <c:v>5.898438E-4</c:v>
                </c:pt>
                <c:pt idx="1316">
                  <c:v>5.9179689999999999E-4</c:v>
                </c:pt>
                <c:pt idx="1317">
                  <c:v>5.9374999999999999E-4</c:v>
                </c:pt>
                <c:pt idx="1318">
                  <c:v>5.9570320000000001E-4</c:v>
                </c:pt>
                <c:pt idx="1319">
                  <c:v>5.9765630000000001E-4</c:v>
                </c:pt>
                <c:pt idx="1320">
                  <c:v>5.996094E-4</c:v>
                </c:pt>
                <c:pt idx="1321">
                  <c:v>6.0156249999999999E-4</c:v>
                </c:pt>
                <c:pt idx="1322">
                  <c:v>6.0351570000000002E-4</c:v>
                </c:pt>
                <c:pt idx="1323">
                  <c:v>6.0546880000000001E-4</c:v>
                </c:pt>
                <c:pt idx="1324">
                  <c:v>6.0742190000000001E-4</c:v>
                </c:pt>
                <c:pt idx="1325">
                  <c:v>6.09375E-4</c:v>
                </c:pt>
                <c:pt idx="1326">
                  <c:v>6.1132820000000003E-4</c:v>
                </c:pt>
                <c:pt idx="1327">
                  <c:v>6.1328130000000002E-4</c:v>
                </c:pt>
                <c:pt idx="1328">
                  <c:v>6.1523440000000001E-4</c:v>
                </c:pt>
                <c:pt idx="1329">
                  <c:v>6.1718750000000001E-4</c:v>
                </c:pt>
                <c:pt idx="1330">
                  <c:v>6.1914070000000003E-4</c:v>
                </c:pt>
                <c:pt idx="1331">
                  <c:v>6.2109380000000003E-4</c:v>
                </c:pt>
                <c:pt idx="1332">
                  <c:v>6.2304690000000002E-4</c:v>
                </c:pt>
                <c:pt idx="1333">
                  <c:v>6.2500000000000001E-4</c:v>
                </c:pt>
                <c:pt idx="1334">
                  <c:v>6.2695320000000004E-4</c:v>
                </c:pt>
                <c:pt idx="1335">
                  <c:v>6.2890630000000003E-4</c:v>
                </c:pt>
                <c:pt idx="1336">
                  <c:v>6.3085940000000003E-4</c:v>
                </c:pt>
                <c:pt idx="1337">
                  <c:v>6.3281250000000002E-4</c:v>
                </c:pt>
                <c:pt idx="1338">
                  <c:v>6.3476570000000005E-4</c:v>
                </c:pt>
                <c:pt idx="1339">
                  <c:v>6.3671880000000004E-4</c:v>
                </c:pt>
                <c:pt idx="1340">
                  <c:v>6.3867190000000003E-4</c:v>
                </c:pt>
                <c:pt idx="1341">
                  <c:v>6.4062500000000003E-4</c:v>
                </c:pt>
                <c:pt idx="1342">
                  <c:v>6.4257820000000005E-4</c:v>
                </c:pt>
                <c:pt idx="1343">
                  <c:v>6.4453130000000005E-4</c:v>
                </c:pt>
                <c:pt idx="1344">
                  <c:v>6.4648440000000004E-4</c:v>
                </c:pt>
                <c:pt idx="1345">
                  <c:v>6.4843750000000003E-4</c:v>
                </c:pt>
                <c:pt idx="1346">
                  <c:v>6.5039069999999995E-4</c:v>
                </c:pt>
                <c:pt idx="1347">
                  <c:v>6.5234379999999995E-4</c:v>
                </c:pt>
                <c:pt idx="1348">
                  <c:v>6.5429690000000005E-4</c:v>
                </c:pt>
                <c:pt idx="1349">
                  <c:v>6.5625000000000004E-4</c:v>
                </c:pt>
                <c:pt idx="1350">
                  <c:v>6.5820319999999996E-4</c:v>
                </c:pt>
                <c:pt idx="1351">
                  <c:v>6.6015629999999995E-4</c:v>
                </c:pt>
                <c:pt idx="1352">
                  <c:v>6.6210939999999995E-4</c:v>
                </c:pt>
                <c:pt idx="1353">
                  <c:v>6.6406250000000005E-4</c:v>
                </c:pt>
                <c:pt idx="1354">
                  <c:v>6.6601569999999997E-4</c:v>
                </c:pt>
                <c:pt idx="1355">
                  <c:v>6.6796879999999996E-4</c:v>
                </c:pt>
                <c:pt idx="1356">
                  <c:v>6.6992189999999995E-4</c:v>
                </c:pt>
                <c:pt idx="1357">
                  <c:v>6.7187499999999995E-4</c:v>
                </c:pt>
                <c:pt idx="1358">
                  <c:v>6.7382819999999997E-4</c:v>
                </c:pt>
                <c:pt idx="1359">
                  <c:v>6.7578129999999997E-4</c:v>
                </c:pt>
                <c:pt idx="1360">
                  <c:v>6.7773439999999996E-4</c:v>
                </c:pt>
                <c:pt idx="1361">
                  <c:v>6.7968749999999995E-4</c:v>
                </c:pt>
                <c:pt idx="1362">
                  <c:v>6.8164069999999998E-4</c:v>
                </c:pt>
                <c:pt idx="1363">
                  <c:v>6.8359379999999997E-4</c:v>
                </c:pt>
                <c:pt idx="1364">
                  <c:v>6.8554689999999997E-4</c:v>
                </c:pt>
                <c:pt idx="1365">
                  <c:v>6.8749999999999996E-4</c:v>
                </c:pt>
                <c:pt idx="1366">
                  <c:v>6.8945319999999999E-4</c:v>
                </c:pt>
                <c:pt idx="1367">
                  <c:v>6.9140629999999998E-4</c:v>
                </c:pt>
                <c:pt idx="1368">
                  <c:v>6.9335939999999997E-4</c:v>
                </c:pt>
                <c:pt idx="1369">
                  <c:v>6.9531249999999997E-4</c:v>
                </c:pt>
                <c:pt idx="1370">
                  <c:v>6.9726569999999999E-4</c:v>
                </c:pt>
                <c:pt idx="1371">
                  <c:v>6.9921879999999999E-4</c:v>
                </c:pt>
                <c:pt idx="1372">
                  <c:v>7.0117189999999998E-4</c:v>
                </c:pt>
                <c:pt idx="1373">
                  <c:v>7.0312499999999997E-4</c:v>
                </c:pt>
                <c:pt idx="1374">
                  <c:v>7.050782E-4</c:v>
                </c:pt>
                <c:pt idx="1375">
                  <c:v>7.0703129999999999E-4</c:v>
                </c:pt>
                <c:pt idx="1376">
                  <c:v>7.0898439999999999E-4</c:v>
                </c:pt>
                <c:pt idx="1377">
                  <c:v>7.1093749999999998E-4</c:v>
                </c:pt>
                <c:pt idx="1378">
                  <c:v>7.1289070000000001E-4</c:v>
                </c:pt>
                <c:pt idx="1379">
                  <c:v>7.148438E-4</c:v>
                </c:pt>
                <c:pt idx="1380">
                  <c:v>7.1679689999999999E-4</c:v>
                </c:pt>
                <c:pt idx="1381">
                  <c:v>7.1874999999999999E-4</c:v>
                </c:pt>
                <c:pt idx="1382">
                  <c:v>7.2070320000000002E-4</c:v>
                </c:pt>
                <c:pt idx="1383">
                  <c:v>7.2265630000000001E-4</c:v>
                </c:pt>
                <c:pt idx="1384">
                  <c:v>7.246094E-4</c:v>
                </c:pt>
                <c:pt idx="1385">
                  <c:v>7.2656249999999999E-4</c:v>
                </c:pt>
                <c:pt idx="1386">
                  <c:v>7.2851570000000002E-4</c:v>
                </c:pt>
                <c:pt idx="1387">
                  <c:v>7.3046880000000002E-4</c:v>
                </c:pt>
                <c:pt idx="1388">
                  <c:v>7.3242190000000001E-4</c:v>
                </c:pt>
                <c:pt idx="1389">
                  <c:v>7.34375E-4</c:v>
                </c:pt>
                <c:pt idx="1390">
                  <c:v>7.3632820000000003E-4</c:v>
                </c:pt>
                <c:pt idx="1391">
                  <c:v>7.3828130000000002E-4</c:v>
                </c:pt>
                <c:pt idx="1392">
                  <c:v>7.4023440000000002E-4</c:v>
                </c:pt>
                <c:pt idx="1393">
                  <c:v>7.4218750000000001E-4</c:v>
                </c:pt>
                <c:pt idx="1394">
                  <c:v>7.4414070000000004E-4</c:v>
                </c:pt>
                <c:pt idx="1395">
                  <c:v>7.4609380000000003E-4</c:v>
                </c:pt>
                <c:pt idx="1396">
                  <c:v>7.4804690000000002E-4</c:v>
                </c:pt>
                <c:pt idx="1397">
                  <c:v>7.5000000000000002E-4</c:v>
                </c:pt>
                <c:pt idx="1398">
                  <c:v>7.5195320000000004E-4</c:v>
                </c:pt>
                <c:pt idx="1399">
                  <c:v>7.5390630000000004E-4</c:v>
                </c:pt>
                <c:pt idx="1400">
                  <c:v>7.5585940000000003E-4</c:v>
                </c:pt>
                <c:pt idx="1401">
                  <c:v>7.5781250000000002E-4</c:v>
                </c:pt>
                <c:pt idx="1402">
                  <c:v>7.5976570000000005E-4</c:v>
                </c:pt>
                <c:pt idx="1403">
                  <c:v>7.6171880000000004E-4</c:v>
                </c:pt>
                <c:pt idx="1404">
                  <c:v>7.6367190000000004E-4</c:v>
                </c:pt>
                <c:pt idx="1405">
                  <c:v>7.6562500000000003E-4</c:v>
                </c:pt>
                <c:pt idx="1406">
                  <c:v>7.6757819999999995E-4</c:v>
                </c:pt>
                <c:pt idx="1407">
                  <c:v>7.6953130000000005E-4</c:v>
                </c:pt>
                <c:pt idx="1408">
                  <c:v>7.7148440000000004E-4</c:v>
                </c:pt>
                <c:pt idx="1409">
                  <c:v>7.7343750000000004E-4</c:v>
                </c:pt>
                <c:pt idx="1410">
                  <c:v>7.7539069999999996E-4</c:v>
                </c:pt>
                <c:pt idx="1411">
                  <c:v>7.7734379999999995E-4</c:v>
                </c:pt>
                <c:pt idx="1412">
                  <c:v>7.7929690000000005E-4</c:v>
                </c:pt>
                <c:pt idx="1413">
                  <c:v>7.8125000000000004E-4</c:v>
                </c:pt>
                <c:pt idx="1414">
                  <c:v>7.8320319999999996E-4</c:v>
                </c:pt>
                <c:pt idx="1415">
                  <c:v>7.8515629999999996E-4</c:v>
                </c:pt>
                <c:pt idx="1416">
                  <c:v>7.8710939999999995E-4</c:v>
                </c:pt>
                <c:pt idx="1417">
                  <c:v>7.8906250000000005E-4</c:v>
                </c:pt>
                <c:pt idx="1418">
                  <c:v>7.9101569999999997E-4</c:v>
                </c:pt>
                <c:pt idx="1419">
                  <c:v>7.9296879999999996E-4</c:v>
                </c:pt>
                <c:pt idx="1420">
                  <c:v>7.9492189999999996E-4</c:v>
                </c:pt>
                <c:pt idx="1421">
                  <c:v>7.9687499999999995E-4</c:v>
                </c:pt>
                <c:pt idx="1422">
                  <c:v>7.9882819999999998E-4</c:v>
                </c:pt>
                <c:pt idx="1423">
                  <c:v>8.0078129999999997E-4</c:v>
                </c:pt>
                <c:pt idx="1424">
                  <c:v>8.0273439999999996E-4</c:v>
                </c:pt>
                <c:pt idx="1425">
                  <c:v>8.0468749999999996E-4</c:v>
                </c:pt>
                <c:pt idx="1426">
                  <c:v>8.0664069999999998E-4</c:v>
                </c:pt>
                <c:pt idx="1427">
                  <c:v>8.0859379999999998E-4</c:v>
                </c:pt>
                <c:pt idx="1428">
                  <c:v>8.1054689999999997E-4</c:v>
                </c:pt>
                <c:pt idx="1429">
                  <c:v>8.1249999999999996E-4</c:v>
                </c:pt>
                <c:pt idx="1430">
                  <c:v>8.1445319999999999E-4</c:v>
                </c:pt>
                <c:pt idx="1431">
                  <c:v>8.1640629999999998E-4</c:v>
                </c:pt>
                <c:pt idx="1432">
                  <c:v>8.1835939999999998E-4</c:v>
                </c:pt>
                <c:pt idx="1433">
                  <c:v>8.2031249999999997E-4</c:v>
                </c:pt>
                <c:pt idx="1434">
                  <c:v>8.222657E-4</c:v>
                </c:pt>
                <c:pt idx="1435">
                  <c:v>8.2421879999999999E-4</c:v>
                </c:pt>
                <c:pt idx="1436">
                  <c:v>8.2617189999999998E-4</c:v>
                </c:pt>
                <c:pt idx="1437">
                  <c:v>8.2812499999999998E-4</c:v>
                </c:pt>
                <c:pt idx="1438">
                  <c:v>8.300782E-4</c:v>
                </c:pt>
                <c:pt idx="1439">
                  <c:v>8.320313E-4</c:v>
                </c:pt>
                <c:pt idx="1440">
                  <c:v>8.3398439999999999E-4</c:v>
                </c:pt>
                <c:pt idx="1441">
                  <c:v>8.3593749999999998E-4</c:v>
                </c:pt>
                <c:pt idx="1442">
                  <c:v>8.3789070000000001E-4</c:v>
                </c:pt>
                <c:pt idx="1443">
                  <c:v>8.398438E-4</c:v>
                </c:pt>
                <c:pt idx="1444">
                  <c:v>8.417969E-4</c:v>
                </c:pt>
                <c:pt idx="1445">
                  <c:v>8.4374999999999999E-4</c:v>
                </c:pt>
                <c:pt idx="1446">
                  <c:v>8.4570320000000002E-4</c:v>
                </c:pt>
                <c:pt idx="1447">
                  <c:v>8.4765630000000001E-4</c:v>
                </c:pt>
                <c:pt idx="1448">
                  <c:v>8.496094E-4</c:v>
                </c:pt>
                <c:pt idx="1449">
                  <c:v>8.515625E-4</c:v>
                </c:pt>
                <c:pt idx="1450">
                  <c:v>8.5546880000000002E-4</c:v>
                </c:pt>
                <c:pt idx="1451">
                  <c:v>8.59375E-4</c:v>
                </c:pt>
                <c:pt idx="1452">
                  <c:v>8.6328130000000002E-4</c:v>
                </c:pt>
                <c:pt idx="1453">
                  <c:v>8.6718750000000001E-4</c:v>
                </c:pt>
                <c:pt idx="1454">
                  <c:v>8.7109380000000003E-4</c:v>
                </c:pt>
                <c:pt idx="1455">
                  <c:v>8.7500000000000002E-4</c:v>
                </c:pt>
                <c:pt idx="1456">
                  <c:v>8.7890630000000004E-4</c:v>
                </c:pt>
                <c:pt idx="1457">
                  <c:v>8.8281250000000003E-4</c:v>
                </c:pt>
                <c:pt idx="1458">
                  <c:v>8.8671880000000005E-4</c:v>
                </c:pt>
                <c:pt idx="1459">
                  <c:v>8.9062500000000003E-4</c:v>
                </c:pt>
                <c:pt idx="1460">
                  <c:v>8.9453130000000005E-4</c:v>
                </c:pt>
                <c:pt idx="1461">
                  <c:v>8.9843750000000004E-4</c:v>
                </c:pt>
                <c:pt idx="1462">
                  <c:v>9.0234379999999995E-4</c:v>
                </c:pt>
                <c:pt idx="1463">
                  <c:v>9.0625000000000005E-4</c:v>
                </c:pt>
                <c:pt idx="1464">
                  <c:v>9.1015629999999996E-4</c:v>
                </c:pt>
                <c:pt idx="1465">
                  <c:v>9.1406250000000005E-4</c:v>
                </c:pt>
                <c:pt idx="1466">
                  <c:v>9.1796879999999997E-4</c:v>
                </c:pt>
                <c:pt idx="1467">
                  <c:v>9.2187499999999995E-4</c:v>
                </c:pt>
                <c:pt idx="1468">
                  <c:v>9.2578129999999997E-4</c:v>
                </c:pt>
                <c:pt idx="1469">
                  <c:v>9.2968749999999996E-4</c:v>
                </c:pt>
                <c:pt idx="1470">
                  <c:v>9.3359379999999998E-4</c:v>
                </c:pt>
                <c:pt idx="1471">
                  <c:v>9.3749999999999997E-4</c:v>
                </c:pt>
                <c:pt idx="1472">
                  <c:v>9.4140629999999999E-4</c:v>
                </c:pt>
                <c:pt idx="1473">
                  <c:v>9.4531249999999997E-4</c:v>
                </c:pt>
                <c:pt idx="1474">
                  <c:v>9.4921879999999999E-4</c:v>
                </c:pt>
                <c:pt idx="1475">
                  <c:v>9.5312499999999998E-4</c:v>
                </c:pt>
                <c:pt idx="1476">
                  <c:v>9.570313E-4</c:v>
                </c:pt>
                <c:pt idx="1477">
                  <c:v>9.6093749999999999E-4</c:v>
                </c:pt>
                <c:pt idx="1478">
                  <c:v>9.6484380000000001E-4</c:v>
                </c:pt>
                <c:pt idx="1479">
                  <c:v>9.6874999999999999E-4</c:v>
                </c:pt>
                <c:pt idx="1480">
                  <c:v>9.7265630000000001E-4</c:v>
                </c:pt>
                <c:pt idx="1481">
                  <c:v>9.765625E-4</c:v>
                </c:pt>
                <c:pt idx="1482">
                  <c:v>9.8046880000000002E-4</c:v>
                </c:pt>
                <c:pt idx="1483">
                  <c:v>9.8437500000000001E-4</c:v>
                </c:pt>
                <c:pt idx="1484">
                  <c:v>9.8828130000000003E-4</c:v>
                </c:pt>
                <c:pt idx="1485">
                  <c:v>9.9218750000000001E-4</c:v>
                </c:pt>
                <c:pt idx="1486">
                  <c:v>9.9609380000000003E-4</c:v>
                </c:pt>
                <c:pt idx="1487">
                  <c:v>1E-3</c:v>
                </c:pt>
                <c:pt idx="1488">
                  <c:v>1.0039070000000001E-3</c:v>
                </c:pt>
                <c:pt idx="1489">
                  <c:v>1.007813E-3</c:v>
                </c:pt>
                <c:pt idx="1490">
                  <c:v>1.0117189999999999E-3</c:v>
                </c:pt>
                <c:pt idx="1491">
                  <c:v>1.015625E-3</c:v>
                </c:pt>
                <c:pt idx="1492">
                  <c:v>1.0195320000000001E-3</c:v>
                </c:pt>
                <c:pt idx="1493">
                  <c:v>1.023438E-3</c:v>
                </c:pt>
                <c:pt idx="1494">
                  <c:v>1.0273439999999999E-3</c:v>
                </c:pt>
                <c:pt idx="1495">
                  <c:v>1.03125E-3</c:v>
                </c:pt>
                <c:pt idx="1496">
                  <c:v>1.0351570000000001E-3</c:v>
                </c:pt>
                <c:pt idx="1497">
                  <c:v>1.039063E-3</c:v>
                </c:pt>
                <c:pt idx="1498">
                  <c:v>1.0429689999999999E-3</c:v>
                </c:pt>
                <c:pt idx="1499">
                  <c:v>1.0468750000000001E-3</c:v>
                </c:pt>
                <c:pt idx="1500">
                  <c:v>1.0507820000000001E-3</c:v>
                </c:pt>
                <c:pt idx="1501">
                  <c:v>1.054688E-3</c:v>
                </c:pt>
                <c:pt idx="1502">
                  <c:v>1.0585939999999999E-3</c:v>
                </c:pt>
                <c:pt idx="1503">
                  <c:v>1.0625000000000001E-3</c:v>
                </c:pt>
                <c:pt idx="1504">
                  <c:v>1.0664069999999999E-3</c:v>
                </c:pt>
                <c:pt idx="1505">
                  <c:v>1.070313E-3</c:v>
                </c:pt>
                <c:pt idx="1506">
                  <c:v>1.074219E-3</c:v>
                </c:pt>
                <c:pt idx="1507">
                  <c:v>1.0781250000000001E-3</c:v>
                </c:pt>
                <c:pt idx="1508">
                  <c:v>1.0820319999999999E-3</c:v>
                </c:pt>
                <c:pt idx="1509">
                  <c:v>1.0859380000000001E-3</c:v>
                </c:pt>
                <c:pt idx="1510">
                  <c:v>1.089844E-3</c:v>
                </c:pt>
                <c:pt idx="1511">
                  <c:v>1.0937500000000001E-3</c:v>
                </c:pt>
                <c:pt idx="1512">
                  <c:v>1.0976569999999999E-3</c:v>
                </c:pt>
                <c:pt idx="1513">
                  <c:v>1.1015630000000001E-3</c:v>
                </c:pt>
                <c:pt idx="1514">
                  <c:v>1.105469E-3</c:v>
                </c:pt>
                <c:pt idx="1515">
                  <c:v>1.1093749999999999E-3</c:v>
                </c:pt>
                <c:pt idx="1516">
                  <c:v>1.1132819999999999E-3</c:v>
                </c:pt>
                <c:pt idx="1517">
                  <c:v>1.1171880000000001E-3</c:v>
                </c:pt>
                <c:pt idx="1518">
                  <c:v>1.121094E-3</c:v>
                </c:pt>
                <c:pt idx="1519">
                  <c:v>1.1249999999999999E-3</c:v>
                </c:pt>
                <c:pt idx="1520">
                  <c:v>1.128907E-3</c:v>
                </c:pt>
                <c:pt idx="1521">
                  <c:v>1.1328130000000001E-3</c:v>
                </c:pt>
                <c:pt idx="1522">
                  <c:v>1.136719E-3</c:v>
                </c:pt>
                <c:pt idx="1523">
                  <c:v>1.1406249999999999E-3</c:v>
                </c:pt>
                <c:pt idx="1524">
                  <c:v>1.144532E-3</c:v>
                </c:pt>
                <c:pt idx="1525">
                  <c:v>1.1484380000000001E-3</c:v>
                </c:pt>
                <c:pt idx="1526">
                  <c:v>1.152344E-3</c:v>
                </c:pt>
                <c:pt idx="1527">
                  <c:v>1.1562499999999999E-3</c:v>
                </c:pt>
                <c:pt idx="1528">
                  <c:v>1.160157E-3</c:v>
                </c:pt>
                <c:pt idx="1529">
                  <c:v>1.1640629999999999E-3</c:v>
                </c:pt>
                <c:pt idx="1530">
                  <c:v>1.167969E-3</c:v>
                </c:pt>
                <c:pt idx="1531">
                  <c:v>1.171875E-3</c:v>
                </c:pt>
                <c:pt idx="1532">
                  <c:v>1.175782E-3</c:v>
                </c:pt>
                <c:pt idx="1533">
                  <c:v>1.1796879999999999E-3</c:v>
                </c:pt>
                <c:pt idx="1534">
                  <c:v>1.1835940000000001E-3</c:v>
                </c:pt>
                <c:pt idx="1535">
                  <c:v>1.1875E-3</c:v>
                </c:pt>
                <c:pt idx="1536">
                  <c:v>1.191407E-3</c:v>
                </c:pt>
                <c:pt idx="1537">
                  <c:v>1.1953129999999999E-3</c:v>
                </c:pt>
                <c:pt idx="1538">
                  <c:v>1.1992190000000001E-3</c:v>
                </c:pt>
                <c:pt idx="1539">
                  <c:v>1.203125E-3</c:v>
                </c:pt>
                <c:pt idx="1540">
                  <c:v>1.207032E-3</c:v>
                </c:pt>
                <c:pt idx="1541">
                  <c:v>1.2109379999999999E-3</c:v>
                </c:pt>
                <c:pt idx="1542">
                  <c:v>1.2148440000000001E-3</c:v>
                </c:pt>
                <c:pt idx="1543">
                  <c:v>1.21875E-3</c:v>
                </c:pt>
                <c:pt idx="1544">
                  <c:v>1.222657E-3</c:v>
                </c:pt>
                <c:pt idx="1545">
                  <c:v>1.226563E-3</c:v>
                </c:pt>
                <c:pt idx="1546">
                  <c:v>1.2304690000000001E-3</c:v>
                </c:pt>
                <c:pt idx="1547">
                  <c:v>1.234375E-3</c:v>
                </c:pt>
                <c:pt idx="1548">
                  <c:v>1.2382820000000001E-3</c:v>
                </c:pt>
                <c:pt idx="1549">
                  <c:v>1.242188E-3</c:v>
                </c:pt>
                <c:pt idx="1550">
                  <c:v>1.2460940000000001E-3</c:v>
                </c:pt>
                <c:pt idx="1551">
                  <c:v>1.25E-3</c:v>
                </c:pt>
                <c:pt idx="1552">
                  <c:v>1.2539070000000001E-3</c:v>
                </c:pt>
                <c:pt idx="1553">
                  <c:v>1.257813E-3</c:v>
                </c:pt>
                <c:pt idx="1554">
                  <c:v>1.2617189999999999E-3</c:v>
                </c:pt>
                <c:pt idx="1555">
                  <c:v>1.265625E-3</c:v>
                </c:pt>
                <c:pt idx="1556">
                  <c:v>1.2695320000000001E-3</c:v>
                </c:pt>
                <c:pt idx="1557">
                  <c:v>1.273438E-3</c:v>
                </c:pt>
                <c:pt idx="1558">
                  <c:v>1.2773439999999999E-3</c:v>
                </c:pt>
                <c:pt idx="1559">
                  <c:v>1.2812500000000001E-3</c:v>
                </c:pt>
                <c:pt idx="1560">
                  <c:v>1.2851570000000001E-3</c:v>
                </c:pt>
                <c:pt idx="1561">
                  <c:v>1.289063E-3</c:v>
                </c:pt>
                <c:pt idx="1562">
                  <c:v>1.2929689999999999E-3</c:v>
                </c:pt>
                <c:pt idx="1563">
                  <c:v>1.2968750000000001E-3</c:v>
                </c:pt>
                <c:pt idx="1564">
                  <c:v>1.3007819999999999E-3</c:v>
                </c:pt>
                <c:pt idx="1565">
                  <c:v>1.304688E-3</c:v>
                </c:pt>
                <c:pt idx="1566">
                  <c:v>1.3085939999999999E-3</c:v>
                </c:pt>
                <c:pt idx="1567">
                  <c:v>1.3125000000000001E-3</c:v>
                </c:pt>
                <c:pt idx="1568">
                  <c:v>1.3164069999999999E-3</c:v>
                </c:pt>
                <c:pt idx="1569">
                  <c:v>1.320313E-3</c:v>
                </c:pt>
                <c:pt idx="1570">
                  <c:v>1.324219E-3</c:v>
                </c:pt>
                <c:pt idx="1571">
                  <c:v>1.3281250000000001E-3</c:v>
                </c:pt>
                <c:pt idx="1572">
                  <c:v>1.3320319999999999E-3</c:v>
                </c:pt>
                <c:pt idx="1573">
                  <c:v>1.3359380000000001E-3</c:v>
                </c:pt>
                <c:pt idx="1574">
                  <c:v>1.339844E-3</c:v>
                </c:pt>
                <c:pt idx="1575">
                  <c:v>1.3437499999999999E-3</c:v>
                </c:pt>
                <c:pt idx="1576">
                  <c:v>1.3476569999999999E-3</c:v>
                </c:pt>
                <c:pt idx="1577">
                  <c:v>1.3515630000000001E-3</c:v>
                </c:pt>
                <c:pt idx="1578">
                  <c:v>1.355469E-3</c:v>
                </c:pt>
                <c:pt idx="1579">
                  <c:v>1.3593749999999999E-3</c:v>
                </c:pt>
                <c:pt idx="1580">
                  <c:v>1.3632819999999999E-3</c:v>
                </c:pt>
                <c:pt idx="1581">
                  <c:v>1.3671880000000001E-3</c:v>
                </c:pt>
                <c:pt idx="1582">
                  <c:v>1.371094E-3</c:v>
                </c:pt>
                <c:pt idx="1583">
                  <c:v>1.3749999999999999E-3</c:v>
                </c:pt>
                <c:pt idx="1584">
                  <c:v>1.378907E-3</c:v>
                </c:pt>
                <c:pt idx="1585">
                  <c:v>1.3828130000000001E-3</c:v>
                </c:pt>
                <c:pt idx="1586">
                  <c:v>1.386719E-3</c:v>
                </c:pt>
                <c:pt idx="1587">
                  <c:v>1.3906249999999999E-3</c:v>
                </c:pt>
                <c:pt idx="1588">
                  <c:v>1.394532E-3</c:v>
                </c:pt>
                <c:pt idx="1589">
                  <c:v>1.3984379999999999E-3</c:v>
                </c:pt>
                <c:pt idx="1590">
                  <c:v>1.402344E-3</c:v>
                </c:pt>
                <c:pt idx="1591">
                  <c:v>1.4062499999999999E-3</c:v>
                </c:pt>
                <c:pt idx="1592">
                  <c:v>1.410157E-3</c:v>
                </c:pt>
                <c:pt idx="1593">
                  <c:v>1.4140629999999999E-3</c:v>
                </c:pt>
                <c:pt idx="1594">
                  <c:v>1.417969E-3</c:v>
                </c:pt>
                <c:pt idx="1595">
                  <c:v>1.421875E-3</c:v>
                </c:pt>
                <c:pt idx="1596">
                  <c:v>1.425782E-3</c:v>
                </c:pt>
                <c:pt idx="1597">
                  <c:v>1.4296879999999999E-3</c:v>
                </c:pt>
                <c:pt idx="1598">
                  <c:v>1.4335940000000001E-3</c:v>
                </c:pt>
                <c:pt idx="1599">
                  <c:v>1.4375E-3</c:v>
                </c:pt>
                <c:pt idx="1600">
                  <c:v>1.441407E-3</c:v>
                </c:pt>
                <c:pt idx="1601">
                  <c:v>1.4453129999999999E-3</c:v>
                </c:pt>
                <c:pt idx="1602">
                  <c:v>1.4492190000000001E-3</c:v>
                </c:pt>
                <c:pt idx="1603">
                  <c:v>1.453125E-3</c:v>
                </c:pt>
                <c:pt idx="1604">
                  <c:v>1.457032E-3</c:v>
                </c:pt>
                <c:pt idx="1605">
                  <c:v>1.460938E-3</c:v>
                </c:pt>
                <c:pt idx="1606">
                  <c:v>1.4648440000000001E-3</c:v>
                </c:pt>
                <c:pt idx="1607">
                  <c:v>1.46875E-3</c:v>
                </c:pt>
                <c:pt idx="1608">
                  <c:v>1.472657E-3</c:v>
                </c:pt>
                <c:pt idx="1609">
                  <c:v>1.476563E-3</c:v>
                </c:pt>
                <c:pt idx="1610">
                  <c:v>1.4804690000000001E-3</c:v>
                </c:pt>
                <c:pt idx="1611">
                  <c:v>1.484375E-3</c:v>
                </c:pt>
                <c:pt idx="1612">
                  <c:v>1.4882820000000001E-3</c:v>
                </c:pt>
                <c:pt idx="1613">
                  <c:v>1.492188E-3</c:v>
                </c:pt>
                <c:pt idx="1614">
                  <c:v>1.4960939999999999E-3</c:v>
                </c:pt>
                <c:pt idx="1615">
                  <c:v>1.5E-3</c:v>
                </c:pt>
                <c:pt idx="1616">
                  <c:v>1.5039070000000001E-3</c:v>
                </c:pt>
                <c:pt idx="1617">
                  <c:v>1.507813E-3</c:v>
                </c:pt>
                <c:pt idx="1618">
                  <c:v>1.5117189999999999E-3</c:v>
                </c:pt>
                <c:pt idx="1619">
                  <c:v>1.515625E-3</c:v>
                </c:pt>
                <c:pt idx="1620">
                  <c:v>1.5195320000000001E-3</c:v>
                </c:pt>
                <c:pt idx="1621">
                  <c:v>1.523438E-3</c:v>
                </c:pt>
                <c:pt idx="1622">
                  <c:v>1.5273439999999999E-3</c:v>
                </c:pt>
                <c:pt idx="1623">
                  <c:v>1.5312500000000001E-3</c:v>
                </c:pt>
                <c:pt idx="1624">
                  <c:v>1.5351570000000001E-3</c:v>
                </c:pt>
                <c:pt idx="1625">
                  <c:v>1.539063E-3</c:v>
                </c:pt>
                <c:pt idx="1626">
                  <c:v>1.5429689999999999E-3</c:v>
                </c:pt>
                <c:pt idx="1627">
                  <c:v>1.5468750000000001E-3</c:v>
                </c:pt>
                <c:pt idx="1628">
                  <c:v>1.5507819999999999E-3</c:v>
                </c:pt>
                <c:pt idx="1629">
                  <c:v>1.554688E-3</c:v>
                </c:pt>
                <c:pt idx="1630">
                  <c:v>1.558594E-3</c:v>
                </c:pt>
                <c:pt idx="1631">
                  <c:v>1.5625000000000001E-3</c:v>
                </c:pt>
                <c:pt idx="1632">
                  <c:v>1.5664069999999999E-3</c:v>
                </c:pt>
                <c:pt idx="1633">
                  <c:v>1.570313E-3</c:v>
                </c:pt>
                <c:pt idx="1634">
                  <c:v>1.574219E-3</c:v>
                </c:pt>
                <c:pt idx="1635">
                  <c:v>1.5781250000000001E-3</c:v>
                </c:pt>
                <c:pt idx="1636">
                  <c:v>1.5820319999999999E-3</c:v>
                </c:pt>
                <c:pt idx="1637">
                  <c:v>1.5859380000000001E-3</c:v>
                </c:pt>
                <c:pt idx="1638">
                  <c:v>1.589844E-3</c:v>
                </c:pt>
                <c:pt idx="1639">
                  <c:v>1.5937499999999999E-3</c:v>
                </c:pt>
                <c:pt idx="1640">
                  <c:v>1.5976569999999999E-3</c:v>
                </c:pt>
                <c:pt idx="1641">
                  <c:v>1.6015630000000001E-3</c:v>
                </c:pt>
                <c:pt idx="1642">
                  <c:v>1.605469E-3</c:v>
                </c:pt>
                <c:pt idx="1643">
                  <c:v>1.6093749999999999E-3</c:v>
                </c:pt>
                <c:pt idx="1644">
                  <c:v>1.613282E-3</c:v>
                </c:pt>
                <c:pt idx="1645">
                  <c:v>1.6171880000000001E-3</c:v>
                </c:pt>
                <c:pt idx="1646">
                  <c:v>1.621094E-3</c:v>
                </c:pt>
                <c:pt idx="1647">
                  <c:v>1.6249999999999999E-3</c:v>
                </c:pt>
                <c:pt idx="1648">
                  <c:v>1.628907E-3</c:v>
                </c:pt>
                <c:pt idx="1649">
                  <c:v>1.6328130000000001E-3</c:v>
                </c:pt>
                <c:pt idx="1650">
                  <c:v>1.636719E-3</c:v>
                </c:pt>
                <c:pt idx="1651">
                  <c:v>1.6406249999999999E-3</c:v>
                </c:pt>
                <c:pt idx="1652">
                  <c:v>1.644532E-3</c:v>
                </c:pt>
                <c:pt idx="1653">
                  <c:v>1.6484379999999999E-3</c:v>
                </c:pt>
                <c:pt idx="1654">
                  <c:v>1.652344E-3</c:v>
                </c:pt>
                <c:pt idx="1655">
                  <c:v>1.65625E-3</c:v>
                </c:pt>
                <c:pt idx="1656">
                  <c:v>1.660157E-3</c:v>
                </c:pt>
                <c:pt idx="1657">
                  <c:v>1.6640629999999999E-3</c:v>
                </c:pt>
                <c:pt idx="1658">
                  <c:v>1.667969E-3</c:v>
                </c:pt>
                <c:pt idx="1659">
                  <c:v>1.671875E-3</c:v>
                </c:pt>
                <c:pt idx="1660">
                  <c:v>1.675782E-3</c:v>
                </c:pt>
                <c:pt idx="1661">
                  <c:v>1.6796879999999999E-3</c:v>
                </c:pt>
                <c:pt idx="1662">
                  <c:v>1.6835940000000001E-3</c:v>
                </c:pt>
                <c:pt idx="1663">
                  <c:v>1.6875E-3</c:v>
                </c:pt>
                <c:pt idx="1664">
                  <c:v>1.691407E-3</c:v>
                </c:pt>
                <c:pt idx="1665">
                  <c:v>1.6953129999999999E-3</c:v>
                </c:pt>
                <c:pt idx="1666">
                  <c:v>1.6992190000000001E-3</c:v>
                </c:pt>
                <c:pt idx="1667">
                  <c:v>1.703125E-3</c:v>
                </c:pt>
                <c:pt idx="1668">
                  <c:v>1.710938E-3</c:v>
                </c:pt>
                <c:pt idx="1669">
                  <c:v>1.71875E-3</c:v>
                </c:pt>
                <c:pt idx="1670">
                  <c:v>1.726563E-3</c:v>
                </c:pt>
                <c:pt idx="1671">
                  <c:v>1.734375E-3</c:v>
                </c:pt>
                <c:pt idx="1672">
                  <c:v>1.742188E-3</c:v>
                </c:pt>
                <c:pt idx="1673">
                  <c:v>1.75E-3</c:v>
                </c:pt>
                <c:pt idx="1674">
                  <c:v>1.757813E-3</c:v>
                </c:pt>
                <c:pt idx="1675">
                  <c:v>1.7656250000000001E-3</c:v>
                </c:pt>
                <c:pt idx="1676">
                  <c:v>1.773438E-3</c:v>
                </c:pt>
                <c:pt idx="1677">
                  <c:v>1.7812500000000001E-3</c:v>
                </c:pt>
                <c:pt idx="1678">
                  <c:v>1.789063E-3</c:v>
                </c:pt>
                <c:pt idx="1679">
                  <c:v>1.7968750000000001E-3</c:v>
                </c:pt>
                <c:pt idx="1680">
                  <c:v>1.804688E-3</c:v>
                </c:pt>
                <c:pt idx="1681">
                  <c:v>1.8125000000000001E-3</c:v>
                </c:pt>
                <c:pt idx="1682">
                  <c:v>1.8203130000000001E-3</c:v>
                </c:pt>
                <c:pt idx="1683">
                  <c:v>1.8281250000000001E-3</c:v>
                </c:pt>
                <c:pt idx="1684">
                  <c:v>1.8359380000000001E-3</c:v>
                </c:pt>
                <c:pt idx="1685">
                  <c:v>1.8437499999999999E-3</c:v>
                </c:pt>
                <c:pt idx="1686">
                  <c:v>1.8515630000000001E-3</c:v>
                </c:pt>
                <c:pt idx="1687">
                  <c:v>1.8593749999999999E-3</c:v>
                </c:pt>
                <c:pt idx="1688">
                  <c:v>1.8671880000000001E-3</c:v>
                </c:pt>
                <c:pt idx="1689">
                  <c:v>1.8749999999999999E-3</c:v>
                </c:pt>
                <c:pt idx="1690">
                  <c:v>1.8828130000000001E-3</c:v>
                </c:pt>
                <c:pt idx="1691">
                  <c:v>1.8906249999999999E-3</c:v>
                </c:pt>
                <c:pt idx="1692">
                  <c:v>1.8984379999999999E-3</c:v>
                </c:pt>
                <c:pt idx="1693">
                  <c:v>1.90625E-3</c:v>
                </c:pt>
                <c:pt idx="1694">
                  <c:v>1.9140629999999999E-3</c:v>
                </c:pt>
                <c:pt idx="1695">
                  <c:v>1.921875E-3</c:v>
                </c:pt>
                <c:pt idx="1696">
                  <c:v>1.9296879999999999E-3</c:v>
                </c:pt>
                <c:pt idx="1697">
                  <c:v>1.9375E-3</c:v>
                </c:pt>
                <c:pt idx="1698">
                  <c:v>1.9453129999999999E-3</c:v>
                </c:pt>
                <c:pt idx="1699">
                  <c:v>1.953125E-3</c:v>
                </c:pt>
                <c:pt idx="1700">
                  <c:v>1.9609380000000002E-3</c:v>
                </c:pt>
                <c:pt idx="1701">
                  <c:v>1.96875E-3</c:v>
                </c:pt>
                <c:pt idx="1702">
                  <c:v>1.9765630000000002E-3</c:v>
                </c:pt>
                <c:pt idx="1703">
                  <c:v>1.984375E-3</c:v>
                </c:pt>
                <c:pt idx="1704">
                  <c:v>1.9921880000000002E-3</c:v>
                </c:pt>
                <c:pt idx="1705">
                  <c:v>2E-3</c:v>
                </c:pt>
                <c:pt idx="1706">
                  <c:v>2.0058599999999999E-3</c:v>
                </c:pt>
                <c:pt idx="1707">
                  <c:v>2.0117189999999999E-3</c:v>
                </c:pt>
                <c:pt idx="1708">
                  <c:v>2.0175789999999998E-3</c:v>
                </c:pt>
                <c:pt idx="1709">
                  <c:v>2.0234379999999998E-3</c:v>
                </c:pt>
                <c:pt idx="1710">
                  <c:v>2.0292980000000001E-3</c:v>
                </c:pt>
                <c:pt idx="1711">
                  <c:v>2.0351570000000001E-3</c:v>
                </c:pt>
                <c:pt idx="1712">
                  <c:v>2.0410160000000001E-3</c:v>
                </c:pt>
                <c:pt idx="1713">
                  <c:v>2.0468750000000001E-3</c:v>
                </c:pt>
                <c:pt idx="1714">
                  <c:v>2.052735E-3</c:v>
                </c:pt>
                <c:pt idx="1715">
                  <c:v>2.058594E-3</c:v>
                </c:pt>
                <c:pt idx="1716">
                  <c:v>2.0644539999999999E-3</c:v>
                </c:pt>
                <c:pt idx="1717">
                  <c:v>2.0703129999999998E-3</c:v>
                </c:pt>
                <c:pt idx="1718">
                  <c:v>2.0761730000000002E-3</c:v>
                </c:pt>
                <c:pt idx="1719">
                  <c:v>2.0820320000000002E-3</c:v>
                </c:pt>
                <c:pt idx="1720">
                  <c:v>2.0878910000000001E-3</c:v>
                </c:pt>
                <c:pt idx="1721">
                  <c:v>2.0937500000000001E-3</c:v>
                </c:pt>
                <c:pt idx="1722">
                  <c:v>2.09961E-3</c:v>
                </c:pt>
                <c:pt idx="1723">
                  <c:v>2.105469E-3</c:v>
                </c:pt>
                <c:pt idx="1724">
                  <c:v>2.1113289999999999E-3</c:v>
                </c:pt>
                <c:pt idx="1725">
                  <c:v>2.1171879999999999E-3</c:v>
                </c:pt>
                <c:pt idx="1726">
                  <c:v>2.1230480000000002E-3</c:v>
                </c:pt>
                <c:pt idx="1727">
                  <c:v>2.1289070000000002E-3</c:v>
                </c:pt>
                <c:pt idx="1728">
                  <c:v>2.1347660000000002E-3</c:v>
                </c:pt>
                <c:pt idx="1729">
                  <c:v>2.1406250000000002E-3</c:v>
                </c:pt>
                <c:pt idx="1730">
                  <c:v>2.1464850000000001E-3</c:v>
                </c:pt>
                <c:pt idx="1731">
                  <c:v>2.152344E-3</c:v>
                </c:pt>
                <c:pt idx="1732">
                  <c:v>2.1582039999999999E-3</c:v>
                </c:pt>
                <c:pt idx="1733">
                  <c:v>2.1640629999999999E-3</c:v>
                </c:pt>
                <c:pt idx="1734">
                  <c:v>2.1699229999999998E-3</c:v>
                </c:pt>
                <c:pt idx="1735">
                  <c:v>2.1757819999999998E-3</c:v>
                </c:pt>
                <c:pt idx="1736">
                  <c:v>2.1816409999999998E-3</c:v>
                </c:pt>
                <c:pt idx="1737">
                  <c:v>2.1875000000000002E-3</c:v>
                </c:pt>
                <c:pt idx="1738">
                  <c:v>2.1933600000000001E-3</c:v>
                </c:pt>
                <c:pt idx="1739">
                  <c:v>2.1992190000000001E-3</c:v>
                </c:pt>
                <c:pt idx="1740">
                  <c:v>2.205079E-3</c:v>
                </c:pt>
                <c:pt idx="1741">
                  <c:v>2.210938E-3</c:v>
                </c:pt>
                <c:pt idx="1742">
                  <c:v>2.2167979999999999E-3</c:v>
                </c:pt>
                <c:pt idx="1743">
                  <c:v>2.2226569999999998E-3</c:v>
                </c:pt>
                <c:pt idx="1744">
                  <c:v>2.2285159999999998E-3</c:v>
                </c:pt>
                <c:pt idx="1745">
                  <c:v>2.2343749999999998E-3</c:v>
                </c:pt>
                <c:pt idx="1746">
                  <c:v>2.2402350000000001E-3</c:v>
                </c:pt>
                <c:pt idx="1747">
                  <c:v>2.2460940000000001E-3</c:v>
                </c:pt>
                <c:pt idx="1748">
                  <c:v>2.251954E-3</c:v>
                </c:pt>
                <c:pt idx="1749">
                  <c:v>2.257813E-3</c:v>
                </c:pt>
                <c:pt idx="1750">
                  <c:v>2.2636729999999999E-3</c:v>
                </c:pt>
                <c:pt idx="1751">
                  <c:v>2.2695319999999999E-3</c:v>
                </c:pt>
                <c:pt idx="1752">
                  <c:v>2.2753909999999999E-3</c:v>
                </c:pt>
                <c:pt idx="1753">
                  <c:v>2.2812499999999999E-3</c:v>
                </c:pt>
                <c:pt idx="1754">
                  <c:v>2.2871100000000002E-3</c:v>
                </c:pt>
                <c:pt idx="1755">
                  <c:v>2.2929690000000002E-3</c:v>
                </c:pt>
                <c:pt idx="1756">
                  <c:v>2.2988290000000001E-3</c:v>
                </c:pt>
                <c:pt idx="1757">
                  <c:v>2.304688E-3</c:v>
                </c:pt>
                <c:pt idx="1758">
                  <c:v>2.3105479999999999E-3</c:v>
                </c:pt>
                <c:pt idx="1759">
                  <c:v>2.3164069999999999E-3</c:v>
                </c:pt>
                <c:pt idx="1760">
                  <c:v>2.3222659999999999E-3</c:v>
                </c:pt>
                <c:pt idx="1761">
                  <c:v>2.3281249999999999E-3</c:v>
                </c:pt>
                <c:pt idx="1762">
                  <c:v>2.3339849999999998E-3</c:v>
                </c:pt>
                <c:pt idx="1763">
                  <c:v>2.3398440000000002E-3</c:v>
                </c:pt>
                <c:pt idx="1764">
                  <c:v>2.3457040000000001E-3</c:v>
                </c:pt>
                <c:pt idx="1765">
                  <c:v>2.3515630000000001E-3</c:v>
                </c:pt>
                <c:pt idx="1766">
                  <c:v>2.357423E-3</c:v>
                </c:pt>
                <c:pt idx="1767">
                  <c:v>2.363282E-3</c:v>
                </c:pt>
                <c:pt idx="1768">
                  <c:v>2.369141E-3</c:v>
                </c:pt>
                <c:pt idx="1769">
                  <c:v>2.3749999999999999E-3</c:v>
                </c:pt>
                <c:pt idx="1770">
                  <c:v>2.3808599999999998E-3</c:v>
                </c:pt>
                <c:pt idx="1771">
                  <c:v>2.3867189999999998E-3</c:v>
                </c:pt>
                <c:pt idx="1772">
                  <c:v>2.3925790000000001E-3</c:v>
                </c:pt>
                <c:pt idx="1773">
                  <c:v>2.3984380000000001E-3</c:v>
                </c:pt>
                <c:pt idx="1774">
                  <c:v>2.404298E-3</c:v>
                </c:pt>
                <c:pt idx="1775">
                  <c:v>2.410157E-3</c:v>
                </c:pt>
                <c:pt idx="1776">
                  <c:v>2.416016E-3</c:v>
                </c:pt>
                <c:pt idx="1777">
                  <c:v>2.421875E-3</c:v>
                </c:pt>
                <c:pt idx="1778">
                  <c:v>2.4277349999999999E-3</c:v>
                </c:pt>
                <c:pt idx="1779">
                  <c:v>2.4335939999999999E-3</c:v>
                </c:pt>
                <c:pt idx="1780">
                  <c:v>2.4394540000000002E-3</c:v>
                </c:pt>
                <c:pt idx="1781">
                  <c:v>2.4453130000000002E-3</c:v>
                </c:pt>
                <c:pt idx="1782">
                  <c:v>2.4511730000000001E-3</c:v>
                </c:pt>
                <c:pt idx="1783">
                  <c:v>2.4570320000000001E-3</c:v>
                </c:pt>
                <c:pt idx="1784">
                  <c:v>2.462891E-3</c:v>
                </c:pt>
                <c:pt idx="1785">
                  <c:v>2.46875E-3</c:v>
                </c:pt>
                <c:pt idx="1786">
                  <c:v>2.4746099999999999E-3</c:v>
                </c:pt>
                <c:pt idx="1787">
                  <c:v>2.4804689999999999E-3</c:v>
                </c:pt>
                <c:pt idx="1788">
                  <c:v>2.4863289999999998E-3</c:v>
                </c:pt>
                <c:pt idx="1789">
                  <c:v>2.4921880000000002E-3</c:v>
                </c:pt>
                <c:pt idx="1790">
                  <c:v>2.4980480000000001E-3</c:v>
                </c:pt>
                <c:pt idx="1791">
                  <c:v>2.5039070000000001E-3</c:v>
                </c:pt>
                <c:pt idx="1792">
                  <c:v>2.5097660000000001E-3</c:v>
                </c:pt>
                <c:pt idx="1793">
                  <c:v>2.5156250000000001E-3</c:v>
                </c:pt>
                <c:pt idx="1794">
                  <c:v>2.521485E-3</c:v>
                </c:pt>
                <c:pt idx="1795">
                  <c:v>2.5273439999999999E-3</c:v>
                </c:pt>
                <c:pt idx="1796">
                  <c:v>2.5332039999999998E-3</c:v>
                </c:pt>
                <c:pt idx="1797">
                  <c:v>2.5390629999999998E-3</c:v>
                </c:pt>
                <c:pt idx="1798">
                  <c:v>2.5507820000000001E-3</c:v>
                </c:pt>
                <c:pt idx="1799">
                  <c:v>2.5625000000000001E-3</c:v>
                </c:pt>
                <c:pt idx="1800">
                  <c:v>2.574219E-3</c:v>
                </c:pt>
                <c:pt idx="1801">
                  <c:v>2.5859379999999999E-3</c:v>
                </c:pt>
                <c:pt idx="1802">
                  <c:v>2.5976570000000002E-3</c:v>
                </c:pt>
                <c:pt idx="1803">
                  <c:v>2.6093750000000001E-3</c:v>
                </c:pt>
                <c:pt idx="1804">
                  <c:v>2.621094E-3</c:v>
                </c:pt>
                <c:pt idx="1805">
                  <c:v>2.6328129999999999E-3</c:v>
                </c:pt>
                <c:pt idx="1806">
                  <c:v>2.6445319999999998E-3</c:v>
                </c:pt>
                <c:pt idx="1807">
                  <c:v>2.6562500000000002E-3</c:v>
                </c:pt>
                <c:pt idx="1808">
                  <c:v>2.6679690000000001E-3</c:v>
                </c:pt>
                <c:pt idx="1809">
                  <c:v>2.6796879999999999E-3</c:v>
                </c:pt>
                <c:pt idx="1810">
                  <c:v>2.6914069999999998E-3</c:v>
                </c:pt>
                <c:pt idx="1811">
                  <c:v>2.7031249999999998E-3</c:v>
                </c:pt>
                <c:pt idx="1812">
                  <c:v>2.7148440000000001E-3</c:v>
                </c:pt>
                <c:pt idx="1813">
                  <c:v>2.726563E-3</c:v>
                </c:pt>
                <c:pt idx="1814">
                  <c:v>2.7382819999999999E-3</c:v>
                </c:pt>
                <c:pt idx="1815">
                  <c:v>2.7499999999999998E-3</c:v>
                </c:pt>
                <c:pt idx="1816">
                  <c:v>2.7617190000000002E-3</c:v>
                </c:pt>
                <c:pt idx="1817">
                  <c:v>2.773438E-3</c:v>
                </c:pt>
                <c:pt idx="1818">
                  <c:v>2.7851569999999999E-3</c:v>
                </c:pt>
                <c:pt idx="1819">
                  <c:v>2.7968749999999999E-3</c:v>
                </c:pt>
                <c:pt idx="1820">
                  <c:v>2.8085940000000002E-3</c:v>
                </c:pt>
                <c:pt idx="1821">
                  <c:v>2.8203130000000001E-3</c:v>
                </c:pt>
                <c:pt idx="1822">
                  <c:v>2.832032E-3</c:v>
                </c:pt>
                <c:pt idx="1823">
                  <c:v>2.8437499999999999E-3</c:v>
                </c:pt>
                <c:pt idx="1824">
                  <c:v>2.8554689999999998E-3</c:v>
                </c:pt>
                <c:pt idx="1825">
                  <c:v>2.8671880000000001E-3</c:v>
                </c:pt>
                <c:pt idx="1826">
                  <c:v>2.878907E-3</c:v>
                </c:pt>
                <c:pt idx="1827">
                  <c:v>2.890625E-3</c:v>
                </c:pt>
                <c:pt idx="1828">
                  <c:v>2.9023439999999998E-3</c:v>
                </c:pt>
                <c:pt idx="1829">
                  <c:v>2.9140630000000002E-3</c:v>
                </c:pt>
                <c:pt idx="1830">
                  <c:v>2.925782E-3</c:v>
                </c:pt>
                <c:pt idx="1831">
                  <c:v>2.9375E-3</c:v>
                </c:pt>
                <c:pt idx="1832">
                  <c:v>2.9492189999999999E-3</c:v>
                </c:pt>
                <c:pt idx="1833">
                  <c:v>2.9609380000000002E-3</c:v>
                </c:pt>
                <c:pt idx="1834">
                  <c:v>2.9726570000000001E-3</c:v>
                </c:pt>
                <c:pt idx="1835">
                  <c:v>2.984375E-3</c:v>
                </c:pt>
                <c:pt idx="1836">
                  <c:v>2.9960939999999999E-3</c:v>
                </c:pt>
                <c:pt idx="1837">
                  <c:v>3.0078129999999998E-3</c:v>
                </c:pt>
                <c:pt idx="1838">
                  <c:v>3.0195320000000001E-3</c:v>
                </c:pt>
                <c:pt idx="1839">
                  <c:v>3.0312500000000001E-3</c:v>
                </c:pt>
                <c:pt idx="1840">
                  <c:v>3.042969E-3</c:v>
                </c:pt>
                <c:pt idx="1841">
                  <c:v>3.0546879999999998E-3</c:v>
                </c:pt>
                <c:pt idx="1842">
                  <c:v>3.0664070000000002E-3</c:v>
                </c:pt>
                <c:pt idx="1843">
                  <c:v>3.0781250000000001E-3</c:v>
                </c:pt>
                <c:pt idx="1844">
                  <c:v>3.089844E-3</c:v>
                </c:pt>
                <c:pt idx="1845">
                  <c:v>3.1015629999999999E-3</c:v>
                </c:pt>
                <c:pt idx="1846">
                  <c:v>3.1132820000000002E-3</c:v>
                </c:pt>
                <c:pt idx="1847">
                  <c:v>3.1250000000000002E-3</c:v>
                </c:pt>
                <c:pt idx="1848">
                  <c:v>3.1367190000000001E-3</c:v>
                </c:pt>
                <c:pt idx="1849">
                  <c:v>3.1484379999999999E-3</c:v>
                </c:pt>
                <c:pt idx="1850">
                  <c:v>3.1601569999999998E-3</c:v>
                </c:pt>
                <c:pt idx="1851">
                  <c:v>3.1718750000000002E-3</c:v>
                </c:pt>
                <c:pt idx="1852">
                  <c:v>3.1835940000000001E-3</c:v>
                </c:pt>
                <c:pt idx="1853">
                  <c:v>3.195313E-3</c:v>
                </c:pt>
                <c:pt idx="1854">
                  <c:v>3.2070319999999999E-3</c:v>
                </c:pt>
                <c:pt idx="1855">
                  <c:v>3.2187499999999998E-3</c:v>
                </c:pt>
                <c:pt idx="1856">
                  <c:v>3.2304690000000001E-3</c:v>
                </c:pt>
                <c:pt idx="1857">
                  <c:v>3.242188E-3</c:v>
                </c:pt>
                <c:pt idx="1858">
                  <c:v>3.2539069999999999E-3</c:v>
                </c:pt>
                <c:pt idx="1859">
                  <c:v>3.2656249999999999E-3</c:v>
                </c:pt>
                <c:pt idx="1860">
                  <c:v>3.2773440000000002E-3</c:v>
                </c:pt>
                <c:pt idx="1861">
                  <c:v>3.2890630000000001E-3</c:v>
                </c:pt>
                <c:pt idx="1862">
                  <c:v>3.3007819999999999E-3</c:v>
                </c:pt>
                <c:pt idx="1863">
                  <c:v>3.3124999999999999E-3</c:v>
                </c:pt>
                <c:pt idx="1864">
                  <c:v>3.3242189999999998E-3</c:v>
                </c:pt>
                <c:pt idx="1865">
                  <c:v>3.3359380000000001E-3</c:v>
                </c:pt>
                <c:pt idx="1866">
                  <c:v>3.347657E-3</c:v>
                </c:pt>
                <c:pt idx="1867">
                  <c:v>3.3593749999999999E-3</c:v>
                </c:pt>
                <c:pt idx="1868">
                  <c:v>3.3710939999999998E-3</c:v>
                </c:pt>
                <c:pt idx="1869">
                  <c:v>3.3828130000000001E-3</c:v>
                </c:pt>
                <c:pt idx="1870">
                  <c:v>3.394532E-3</c:v>
                </c:pt>
                <c:pt idx="1871">
                  <c:v>3.40625E-3</c:v>
                </c:pt>
                <c:pt idx="1872">
                  <c:v>3.4179689999999999E-3</c:v>
                </c:pt>
                <c:pt idx="1873">
                  <c:v>3.4296880000000002E-3</c:v>
                </c:pt>
                <c:pt idx="1874">
                  <c:v>3.4414070000000001E-3</c:v>
                </c:pt>
                <c:pt idx="1875">
                  <c:v>3.453125E-3</c:v>
                </c:pt>
                <c:pt idx="1876">
                  <c:v>3.4648439999999999E-3</c:v>
                </c:pt>
                <c:pt idx="1877">
                  <c:v>3.4765629999999998E-3</c:v>
                </c:pt>
                <c:pt idx="1878">
                  <c:v>3.4882820000000001E-3</c:v>
                </c:pt>
                <c:pt idx="1879">
                  <c:v>3.5000000000000001E-3</c:v>
                </c:pt>
                <c:pt idx="1880">
                  <c:v>3.511719E-3</c:v>
                </c:pt>
                <c:pt idx="1881">
                  <c:v>3.5234379999999998E-3</c:v>
                </c:pt>
                <c:pt idx="1882">
                  <c:v>3.5351570000000001E-3</c:v>
                </c:pt>
                <c:pt idx="1883">
                  <c:v>3.5468750000000001E-3</c:v>
                </c:pt>
                <c:pt idx="1884">
                  <c:v>3.558594E-3</c:v>
                </c:pt>
                <c:pt idx="1885">
                  <c:v>3.5703129999999999E-3</c:v>
                </c:pt>
                <c:pt idx="1886">
                  <c:v>3.5820320000000002E-3</c:v>
                </c:pt>
                <c:pt idx="1887">
                  <c:v>3.5937500000000002E-3</c:v>
                </c:pt>
                <c:pt idx="1888">
                  <c:v>3.605469E-3</c:v>
                </c:pt>
                <c:pt idx="1889">
                  <c:v>3.6171879999999999E-3</c:v>
                </c:pt>
                <c:pt idx="1890">
                  <c:v>3.6289069999999998E-3</c:v>
                </c:pt>
                <c:pt idx="1891">
                  <c:v>3.6406250000000002E-3</c:v>
                </c:pt>
                <c:pt idx="1892">
                  <c:v>3.6523440000000001E-3</c:v>
                </c:pt>
                <c:pt idx="1893">
                  <c:v>3.664063E-3</c:v>
                </c:pt>
                <c:pt idx="1894">
                  <c:v>3.6757819999999998E-3</c:v>
                </c:pt>
                <c:pt idx="1895">
                  <c:v>3.6874999999999998E-3</c:v>
                </c:pt>
                <c:pt idx="1896">
                  <c:v>3.6992190000000001E-3</c:v>
                </c:pt>
                <c:pt idx="1897">
                  <c:v>3.710938E-3</c:v>
                </c:pt>
                <c:pt idx="1898">
                  <c:v>3.7226569999999999E-3</c:v>
                </c:pt>
                <c:pt idx="1899">
                  <c:v>3.7343749999999998E-3</c:v>
                </c:pt>
                <c:pt idx="1900">
                  <c:v>3.7460940000000002E-3</c:v>
                </c:pt>
                <c:pt idx="1901">
                  <c:v>3.757813E-3</c:v>
                </c:pt>
                <c:pt idx="1902">
                  <c:v>3.7695319999999999E-3</c:v>
                </c:pt>
                <c:pt idx="1903">
                  <c:v>3.7812499999999999E-3</c:v>
                </c:pt>
                <c:pt idx="1904">
                  <c:v>3.7929690000000002E-3</c:v>
                </c:pt>
                <c:pt idx="1905">
                  <c:v>3.8046880000000001E-3</c:v>
                </c:pt>
                <c:pt idx="1906">
                  <c:v>3.816407E-3</c:v>
                </c:pt>
                <c:pt idx="1907">
                  <c:v>3.8281249999999999E-3</c:v>
                </c:pt>
                <c:pt idx="1908">
                  <c:v>3.8398439999999998E-3</c:v>
                </c:pt>
                <c:pt idx="1909">
                  <c:v>3.8515630000000001E-3</c:v>
                </c:pt>
                <c:pt idx="1910">
                  <c:v>3.863282E-3</c:v>
                </c:pt>
                <c:pt idx="1911">
                  <c:v>3.875E-3</c:v>
                </c:pt>
                <c:pt idx="1912">
                  <c:v>3.8867189999999999E-3</c:v>
                </c:pt>
                <c:pt idx="1913">
                  <c:v>3.8984380000000002E-3</c:v>
                </c:pt>
                <c:pt idx="1914">
                  <c:v>3.910157E-3</c:v>
                </c:pt>
                <c:pt idx="1915">
                  <c:v>3.921875E-3</c:v>
                </c:pt>
                <c:pt idx="1916">
                  <c:v>3.9335940000000003E-3</c:v>
                </c:pt>
                <c:pt idx="1917">
                  <c:v>3.9453129999999998E-3</c:v>
                </c:pt>
                <c:pt idx="1918">
                  <c:v>3.9570320000000001E-3</c:v>
                </c:pt>
                <c:pt idx="1919">
                  <c:v>3.9687500000000001E-3</c:v>
                </c:pt>
                <c:pt idx="1920">
                  <c:v>3.9804690000000004E-3</c:v>
                </c:pt>
                <c:pt idx="1921">
                  <c:v>3.9921879999999998E-3</c:v>
                </c:pt>
                <c:pt idx="1922">
                  <c:v>4.0039070000000001E-3</c:v>
                </c:pt>
                <c:pt idx="1923">
                  <c:v>4.0156250000000001E-3</c:v>
                </c:pt>
                <c:pt idx="1924">
                  <c:v>4.0273440000000004E-3</c:v>
                </c:pt>
                <c:pt idx="1925">
                  <c:v>4.0390629999999999E-3</c:v>
                </c:pt>
                <c:pt idx="1926">
                  <c:v>4.0507820000000002E-3</c:v>
                </c:pt>
                <c:pt idx="1927">
                  <c:v>4.0625000000000001E-3</c:v>
                </c:pt>
                <c:pt idx="1928">
                  <c:v>4.0742189999999996E-3</c:v>
                </c:pt>
                <c:pt idx="1929">
                  <c:v>4.0859379999999999E-3</c:v>
                </c:pt>
                <c:pt idx="1930">
                  <c:v>4.0976570000000002E-3</c:v>
                </c:pt>
                <c:pt idx="1931">
                  <c:v>4.1093750000000002E-3</c:v>
                </c:pt>
                <c:pt idx="1932">
                  <c:v>4.1210939999999996E-3</c:v>
                </c:pt>
                <c:pt idx="1933">
                  <c:v>4.1328129999999999E-3</c:v>
                </c:pt>
                <c:pt idx="1934">
                  <c:v>4.1445320000000003E-3</c:v>
                </c:pt>
                <c:pt idx="1935">
                  <c:v>4.1562500000000002E-3</c:v>
                </c:pt>
                <c:pt idx="1936">
                  <c:v>4.1679689999999997E-3</c:v>
                </c:pt>
                <c:pt idx="1937">
                  <c:v>4.179688E-3</c:v>
                </c:pt>
                <c:pt idx="1938">
                  <c:v>4.1914070000000003E-3</c:v>
                </c:pt>
                <c:pt idx="1939">
                  <c:v>4.2031250000000003E-3</c:v>
                </c:pt>
                <c:pt idx="1940">
                  <c:v>4.2148439999999997E-3</c:v>
                </c:pt>
                <c:pt idx="1941">
                  <c:v>4.226563E-3</c:v>
                </c:pt>
                <c:pt idx="1942">
                  <c:v>4.2382820000000003E-3</c:v>
                </c:pt>
                <c:pt idx="1943">
                  <c:v>4.2500000000000003E-3</c:v>
                </c:pt>
                <c:pt idx="1944">
                  <c:v>4.2617189999999998E-3</c:v>
                </c:pt>
                <c:pt idx="1945">
                  <c:v>4.2734380000000001E-3</c:v>
                </c:pt>
                <c:pt idx="1946">
                  <c:v>4.2851570000000004E-3</c:v>
                </c:pt>
                <c:pt idx="1947">
                  <c:v>4.2968750000000003E-3</c:v>
                </c:pt>
                <c:pt idx="1948">
                  <c:v>4.3085939999999998E-3</c:v>
                </c:pt>
                <c:pt idx="1949">
                  <c:v>4.3203130000000001E-3</c:v>
                </c:pt>
                <c:pt idx="1950">
                  <c:v>4.3320320000000004E-3</c:v>
                </c:pt>
                <c:pt idx="1951">
                  <c:v>4.3437500000000004E-3</c:v>
                </c:pt>
                <c:pt idx="1952">
                  <c:v>4.3554689999999998E-3</c:v>
                </c:pt>
                <c:pt idx="1953">
                  <c:v>4.3671880000000001E-3</c:v>
                </c:pt>
                <c:pt idx="1954">
                  <c:v>4.3789069999999996E-3</c:v>
                </c:pt>
                <c:pt idx="1955">
                  <c:v>4.3906250000000004E-3</c:v>
                </c:pt>
                <c:pt idx="1956">
                  <c:v>4.4023439999999999E-3</c:v>
                </c:pt>
                <c:pt idx="1957">
                  <c:v>4.4140630000000002E-3</c:v>
                </c:pt>
                <c:pt idx="1958">
                  <c:v>4.4257819999999996E-3</c:v>
                </c:pt>
                <c:pt idx="1959">
                  <c:v>4.4374999999999996E-3</c:v>
                </c:pt>
                <c:pt idx="1960">
                  <c:v>4.4492189999999999E-3</c:v>
                </c:pt>
                <c:pt idx="1961">
                  <c:v>4.4609380000000002E-3</c:v>
                </c:pt>
                <c:pt idx="1962">
                  <c:v>4.4726569999999997E-3</c:v>
                </c:pt>
                <c:pt idx="1963">
                  <c:v>4.4843749999999996E-3</c:v>
                </c:pt>
                <c:pt idx="1964">
                  <c:v>4.496094E-3</c:v>
                </c:pt>
                <c:pt idx="1965">
                  <c:v>4.5078130000000003E-3</c:v>
                </c:pt>
                <c:pt idx="1966">
                  <c:v>4.5195319999999997E-3</c:v>
                </c:pt>
                <c:pt idx="1967">
                  <c:v>4.5312499999999997E-3</c:v>
                </c:pt>
                <c:pt idx="1968">
                  <c:v>4.542969E-3</c:v>
                </c:pt>
                <c:pt idx="1969">
                  <c:v>4.5546880000000003E-3</c:v>
                </c:pt>
                <c:pt idx="1970">
                  <c:v>4.5664069999999998E-3</c:v>
                </c:pt>
                <c:pt idx="1971">
                  <c:v>4.5781249999999997E-3</c:v>
                </c:pt>
                <c:pt idx="1972">
                  <c:v>4.589844E-3</c:v>
                </c:pt>
                <c:pt idx="1973">
                  <c:v>4.6015630000000004E-3</c:v>
                </c:pt>
                <c:pt idx="1974">
                  <c:v>4.6132819999999998E-3</c:v>
                </c:pt>
                <c:pt idx="1975">
                  <c:v>4.6249999999999998E-3</c:v>
                </c:pt>
                <c:pt idx="1976">
                  <c:v>4.6367190000000001E-3</c:v>
                </c:pt>
                <c:pt idx="1977">
                  <c:v>4.6484380000000004E-3</c:v>
                </c:pt>
                <c:pt idx="1978">
                  <c:v>4.6601569999999998E-3</c:v>
                </c:pt>
                <c:pt idx="1979">
                  <c:v>4.6718749999999998E-3</c:v>
                </c:pt>
                <c:pt idx="1980">
                  <c:v>4.6835940000000001E-3</c:v>
                </c:pt>
                <c:pt idx="1981">
                  <c:v>4.6953129999999996E-3</c:v>
                </c:pt>
                <c:pt idx="1982">
                  <c:v>4.7070319999999999E-3</c:v>
                </c:pt>
                <c:pt idx="1983">
                  <c:v>4.7187499999999999E-3</c:v>
                </c:pt>
                <c:pt idx="1984">
                  <c:v>4.7304690000000002E-3</c:v>
                </c:pt>
                <c:pt idx="1985">
                  <c:v>4.7421879999999996E-3</c:v>
                </c:pt>
                <c:pt idx="1986">
                  <c:v>4.7539069999999999E-3</c:v>
                </c:pt>
                <c:pt idx="1987">
                  <c:v>4.7656249999999999E-3</c:v>
                </c:pt>
                <c:pt idx="1988">
                  <c:v>4.7773440000000002E-3</c:v>
                </c:pt>
                <c:pt idx="1989">
                  <c:v>4.7890629999999997E-3</c:v>
                </c:pt>
                <c:pt idx="1990">
                  <c:v>4.800782E-3</c:v>
                </c:pt>
                <c:pt idx="1991">
                  <c:v>4.8124999999999999E-3</c:v>
                </c:pt>
                <c:pt idx="1992">
                  <c:v>4.8242190000000003E-3</c:v>
                </c:pt>
                <c:pt idx="1993">
                  <c:v>4.8359379999999997E-3</c:v>
                </c:pt>
                <c:pt idx="1994">
                  <c:v>4.847657E-3</c:v>
                </c:pt>
                <c:pt idx="1995">
                  <c:v>4.859375E-3</c:v>
                </c:pt>
                <c:pt idx="1996">
                  <c:v>4.8710940000000003E-3</c:v>
                </c:pt>
                <c:pt idx="1997">
                  <c:v>4.8828129999999997E-3</c:v>
                </c:pt>
                <c:pt idx="1998">
                  <c:v>4.894532E-3</c:v>
                </c:pt>
                <c:pt idx="1999">
                  <c:v>4.90625E-3</c:v>
                </c:pt>
                <c:pt idx="2000">
                  <c:v>4.9179690000000003E-3</c:v>
                </c:pt>
                <c:pt idx="2001">
                  <c:v>4.9296879999999998E-3</c:v>
                </c:pt>
                <c:pt idx="2002">
                  <c:v>4.9414070000000001E-3</c:v>
                </c:pt>
                <c:pt idx="2003">
                  <c:v>4.9531250000000001E-3</c:v>
                </c:pt>
                <c:pt idx="2004">
                  <c:v>4.9648440000000004E-3</c:v>
                </c:pt>
                <c:pt idx="2005">
                  <c:v>4.9765629999999998E-3</c:v>
                </c:pt>
                <c:pt idx="2006">
                  <c:v>4.9882820000000001E-3</c:v>
                </c:pt>
                <c:pt idx="2007">
                  <c:v>5.0000000000000001E-3</c:v>
                </c:pt>
                <c:pt idx="2008">
                  <c:v>5.0195320000000002E-3</c:v>
                </c:pt>
                <c:pt idx="2009">
                  <c:v>5.0390629999999999E-3</c:v>
                </c:pt>
                <c:pt idx="2010">
                  <c:v>5.0585939999999996E-3</c:v>
                </c:pt>
                <c:pt idx="2011">
                  <c:v>5.0781250000000002E-3</c:v>
                </c:pt>
                <c:pt idx="2012">
                  <c:v>5.0976570000000002E-3</c:v>
                </c:pt>
                <c:pt idx="2013">
                  <c:v>5.1171879999999999E-3</c:v>
                </c:pt>
                <c:pt idx="2014">
                  <c:v>5.1367189999999997E-3</c:v>
                </c:pt>
                <c:pt idx="2015">
                  <c:v>5.1562500000000002E-3</c:v>
                </c:pt>
                <c:pt idx="2016">
                  <c:v>5.1757820000000003E-3</c:v>
                </c:pt>
                <c:pt idx="2017">
                  <c:v>5.195313E-3</c:v>
                </c:pt>
                <c:pt idx="2018">
                  <c:v>5.2148439999999997E-3</c:v>
                </c:pt>
                <c:pt idx="2019">
                  <c:v>5.2343750000000003E-3</c:v>
                </c:pt>
                <c:pt idx="2020">
                  <c:v>5.2539070000000004E-3</c:v>
                </c:pt>
                <c:pt idx="2021">
                  <c:v>5.2734380000000001E-3</c:v>
                </c:pt>
                <c:pt idx="2022">
                  <c:v>5.2929689999999998E-3</c:v>
                </c:pt>
                <c:pt idx="2023">
                  <c:v>5.3125000000000004E-3</c:v>
                </c:pt>
                <c:pt idx="2024">
                  <c:v>5.3320319999999996E-3</c:v>
                </c:pt>
                <c:pt idx="2025">
                  <c:v>5.3515630000000002E-3</c:v>
                </c:pt>
                <c:pt idx="2026">
                  <c:v>5.3710939999999999E-3</c:v>
                </c:pt>
                <c:pt idx="2027">
                  <c:v>5.3906249999999996E-3</c:v>
                </c:pt>
                <c:pt idx="2028">
                  <c:v>5.4101569999999996E-3</c:v>
                </c:pt>
                <c:pt idx="2029">
                  <c:v>5.4296880000000002E-3</c:v>
                </c:pt>
                <c:pt idx="2030">
                  <c:v>5.4492189999999999E-3</c:v>
                </c:pt>
                <c:pt idx="2031">
                  <c:v>5.4687499999999997E-3</c:v>
                </c:pt>
                <c:pt idx="2032">
                  <c:v>5.4882819999999997E-3</c:v>
                </c:pt>
                <c:pt idx="2033">
                  <c:v>5.5078130000000003E-3</c:v>
                </c:pt>
                <c:pt idx="2034">
                  <c:v>5.527344E-3</c:v>
                </c:pt>
                <c:pt idx="2035">
                  <c:v>5.5468749999999997E-3</c:v>
                </c:pt>
                <c:pt idx="2036">
                  <c:v>5.5664069999999998E-3</c:v>
                </c:pt>
                <c:pt idx="2037">
                  <c:v>5.5859380000000004E-3</c:v>
                </c:pt>
                <c:pt idx="2038">
                  <c:v>5.6054690000000001E-3</c:v>
                </c:pt>
                <c:pt idx="2039">
                  <c:v>5.6249999999999998E-3</c:v>
                </c:pt>
                <c:pt idx="2040">
                  <c:v>5.6445319999999998E-3</c:v>
                </c:pt>
                <c:pt idx="2041">
                  <c:v>5.6640630000000004E-3</c:v>
                </c:pt>
                <c:pt idx="2042">
                  <c:v>5.6835940000000001E-3</c:v>
                </c:pt>
                <c:pt idx="2043">
                  <c:v>5.7031249999999999E-3</c:v>
                </c:pt>
                <c:pt idx="2044">
                  <c:v>5.7226569999999999E-3</c:v>
                </c:pt>
                <c:pt idx="2045">
                  <c:v>5.7421879999999996E-3</c:v>
                </c:pt>
                <c:pt idx="2046">
                  <c:v>5.7617190000000002E-3</c:v>
                </c:pt>
                <c:pt idx="2047">
                  <c:v>5.7812499999999999E-3</c:v>
                </c:pt>
                <c:pt idx="2048">
                  <c:v>5.800782E-3</c:v>
                </c:pt>
                <c:pt idx="2049">
                  <c:v>5.8203129999999997E-3</c:v>
                </c:pt>
                <c:pt idx="2050">
                  <c:v>5.8398440000000003E-3</c:v>
                </c:pt>
                <c:pt idx="2051">
                  <c:v>5.859375E-3</c:v>
                </c:pt>
                <c:pt idx="2052">
                  <c:v>5.8789070000000001E-3</c:v>
                </c:pt>
                <c:pt idx="2053">
                  <c:v>5.8984379999999998E-3</c:v>
                </c:pt>
                <c:pt idx="2054">
                  <c:v>5.9179690000000004E-3</c:v>
                </c:pt>
                <c:pt idx="2055">
                  <c:v>5.9375000000000001E-3</c:v>
                </c:pt>
                <c:pt idx="2056">
                  <c:v>5.9570320000000001E-3</c:v>
                </c:pt>
                <c:pt idx="2057">
                  <c:v>5.9765629999999998E-3</c:v>
                </c:pt>
                <c:pt idx="2058">
                  <c:v>5.9960940000000004E-3</c:v>
                </c:pt>
                <c:pt idx="2059">
                  <c:v>6.0156250000000001E-3</c:v>
                </c:pt>
                <c:pt idx="2060">
                  <c:v>6.0351570000000002E-3</c:v>
                </c:pt>
                <c:pt idx="2061">
                  <c:v>6.0546879999999999E-3</c:v>
                </c:pt>
                <c:pt idx="2062">
                  <c:v>6.0742189999999996E-3</c:v>
                </c:pt>
                <c:pt idx="2063">
                  <c:v>6.0937500000000002E-3</c:v>
                </c:pt>
                <c:pt idx="2064">
                  <c:v>6.1132820000000003E-3</c:v>
                </c:pt>
                <c:pt idx="2065">
                  <c:v>6.132813E-3</c:v>
                </c:pt>
                <c:pt idx="2066">
                  <c:v>6.1523439999999997E-3</c:v>
                </c:pt>
                <c:pt idx="2067">
                  <c:v>6.1718750000000003E-3</c:v>
                </c:pt>
                <c:pt idx="2068">
                  <c:v>6.1914070000000003E-3</c:v>
                </c:pt>
                <c:pt idx="2069">
                  <c:v>6.210938E-3</c:v>
                </c:pt>
                <c:pt idx="2070">
                  <c:v>6.2304689999999998E-3</c:v>
                </c:pt>
                <c:pt idx="2071">
                  <c:v>6.2500000000000003E-3</c:v>
                </c:pt>
                <c:pt idx="2072">
                  <c:v>6.2695320000000004E-3</c:v>
                </c:pt>
                <c:pt idx="2073">
                  <c:v>6.2890630000000001E-3</c:v>
                </c:pt>
                <c:pt idx="2074">
                  <c:v>6.3085939999999998E-3</c:v>
                </c:pt>
                <c:pt idx="2075">
                  <c:v>6.3281250000000004E-3</c:v>
                </c:pt>
                <c:pt idx="2076">
                  <c:v>6.3476569999999996E-3</c:v>
                </c:pt>
                <c:pt idx="2077">
                  <c:v>6.3671880000000002E-3</c:v>
                </c:pt>
                <c:pt idx="2078">
                  <c:v>6.3867189999999999E-3</c:v>
                </c:pt>
                <c:pt idx="2079">
                  <c:v>6.4062499999999996E-3</c:v>
                </c:pt>
                <c:pt idx="2080">
                  <c:v>6.4257819999999997E-3</c:v>
                </c:pt>
                <c:pt idx="2081">
                  <c:v>6.4453130000000003E-3</c:v>
                </c:pt>
                <c:pt idx="2082">
                  <c:v>6.464844E-3</c:v>
                </c:pt>
                <c:pt idx="2083">
                  <c:v>6.4843749999999997E-3</c:v>
                </c:pt>
                <c:pt idx="2084">
                  <c:v>6.5039069999999997E-3</c:v>
                </c:pt>
                <c:pt idx="2085">
                  <c:v>6.5234380000000003E-3</c:v>
                </c:pt>
                <c:pt idx="2086">
                  <c:v>6.542969E-3</c:v>
                </c:pt>
                <c:pt idx="2087">
                  <c:v>6.5624999999999998E-3</c:v>
                </c:pt>
                <c:pt idx="2088">
                  <c:v>6.5820319999999998E-3</c:v>
                </c:pt>
                <c:pt idx="2089">
                  <c:v>6.6015630000000004E-3</c:v>
                </c:pt>
                <c:pt idx="2090">
                  <c:v>6.6210940000000001E-3</c:v>
                </c:pt>
                <c:pt idx="2091">
                  <c:v>6.6406249999999998E-3</c:v>
                </c:pt>
                <c:pt idx="2092">
                  <c:v>6.6601569999999999E-3</c:v>
                </c:pt>
                <c:pt idx="2093">
                  <c:v>6.6796879999999996E-3</c:v>
                </c:pt>
                <c:pt idx="2094">
                  <c:v>6.6992190000000002E-3</c:v>
                </c:pt>
                <c:pt idx="2095">
                  <c:v>6.7187499999999999E-3</c:v>
                </c:pt>
                <c:pt idx="2096">
                  <c:v>6.738282E-3</c:v>
                </c:pt>
                <c:pt idx="2097">
                  <c:v>6.7578129999999997E-3</c:v>
                </c:pt>
                <c:pt idx="2098">
                  <c:v>6.7773440000000003E-3</c:v>
                </c:pt>
                <c:pt idx="2099">
                  <c:v>6.796875E-3</c:v>
                </c:pt>
                <c:pt idx="2100">
                  <c:v>6.816407E-3</c:v>
                </c:pt>
                <c:pt idx="2101">
                  <c:v>6.8359379999999997E-3</c:v>
                </c:pt>
                <c:pt idx="2102">
                  <c:v>6.8554690000000003E-3</c:v>
                </c:pt>
                <c:pt idx="2103">
                  <c:v>6.875E-3</c:v>
                </c:pt>
                <c:pt idx="2104">
                  <c:v>6.8945320000000001E-3</c:v>
                </c:pt>
                <c:pt idx="2105">
                  <c:v>6.9140629999999998E-3</c:v>
                </c:pt>
                <c:pt idx="2106">
                  <c:v>6.9335940000000004E-3</c:v>
                </c:pt>
                <c:pt idx="2107">
                  <c:v>6.9531250000000001E-3</c:v>
                </c:pt>
                <c:pt idx="2108">
                  <c:v>6.9726570000000002E-3</c:v>
                </c:pt>
                <c:pt idx="2109">
                  <c:v>6.9921879999999999E-3</c:v>
                </c:pt>
                <c:pt idx="2110">
                  <c:v>7.0117189999999996E-3</c:v>
                </c:pt>
                <c:pt idx="2111">
                  <c:v>7.0312500000000002E-3</c:v>
                </c:pt>
                <c:pt idx="2112">
                  <c:v>7.0507820000000002E-3</c:v>
                </c:pt>
                <c:pt idx="2113">
                  <c:v>7.0703129999999999E-3</c:v>
                </c:pt>
                <c:pt idx="2114">
                  <c:v>7.0898439999999997E-3</c:v>
                </c:pt>
                <c:pt idx="2115">
                  <c:v>7.1093750000000002E-3</c:v>
                </c:pt>
                <c:pt idx="2116">
                  <c:v>7.1289070000000003E-3</c:v>
                </c:pt>
                <c:pt idx="2117">
                  <c:v>7.148438E-3</c:v>
                </c:pt>
                <c:pt idx="2118">
                  <c:v>7.1679689999999997E-3</c:v>
                </c:pt>
                <c:pt idx="2119">
                  <c:v>7.1875000000000003E-3</c:v>
                </c:pt>
                <c:pt idx="2120">
                  <c:v>7.2070320000000004E-3</c:v>
                </c:pt>
                <c:pt idx="2121">
                  <c:v>7.2265630000000001E-3</c:v>
                </c:pt>
                <c:pt idx="2122">
                  <c:v>7.2460939999999998E-3</c:v>
                </c:pt>
                <c:pt idx="2123">
                  <c:v>7.2656250000000004E-3</c:v>
                </c:pt>
                <c:pt idx="2124">
                  <c:v>7.2851569999999996E-3</c:v>
                </c:pt>
                <c:pt idx="2125">
                  <c:v>7.3046880000000002E-3</c:v>
                </c:pt>
                <c:pt idx="2126">
                  <c:v>7.3242189999999999E-3</c:v>
                </c:pt>
                <c:pt idx="2127">
                  <c:v>7.3437499999999996E-3</c:v>
                </c:pt>
                <c:pt idx="2128">
                  <c:v>7.3632819999999996E-3</c:v>
                </c:pt>
                <c:pt idx="2129">
                  <c:v>7.3828130000000002E-3</c:v>
                </c:pt>
                <c:pt idx="2130">
                  <c:v>7.4023439999999999E-3</c:v>
                </c:pt>
                <c:pt idx="2131">
                  <c:v>7.4218749999999997E-3</c:v>
                </c:pt>
                <c:pt idx="2132">
                  <c:v>7.4414069999999997E-3</c:v>
                </c:pt>
                <c:pt idx="2133">
                  <c:v>7.4609380000000003E-3</c:v>
                </c:pt>
                <c:pt idx="2134">
                  <c:v>7.480469E-3</c:v>
                </c:pt>
                <c:pt idx="2135">
                  <c:v>7.4999999999999997E-3</c:v>
                </c:pt>
                <c:pt idx="2136">
                  <c:v>7.5195319999999998E-3</c:v>
                </c:pt>
                <c:pt idx="2137">
                  <c:v>7.5390630000000004E-3</c:v>
                </c:pt>
                <c:pt idx="2138">
                  <c:v>7.5585940000000001E-3</c:v>
                </c:pt>
                <c:pt idx="2139">
                  <c:v>7.5781249999999998E-3</c:v>
                </c:pt>
                <c:pt idx="2140">
                  <c:v>7.5976569999999998E-3</c:v>
                </c:pt>
                <c:pt idx="2141">
                  <c:v>7.6171880000000004E-3</c:v>
                </c:pt>
                <c:pt idx="2142">
                  <c:v>7.6367190000000001E-3</c:v>
                </c:pt>
                <c:pt idx="2143">
                  <c:v>7.6562499999999999E-3</c:v>
                </c:pt>
                <c:pt idx="2144">
                  <c:v>7.6757819999999999E-3</c:v>
                </c:pt>
                <c:pt idx="2145">
                  <c:v>7.6953129999999996E-3</c:v>
                </c:pt>
                <c:pt idx="2146">
                  <c:v>7.7148440000000002E-3</c:v>
                </c:pt>
                <c:pt idx="2147">
                  <c:v>7.7343749999999999E-3</c:v>
                </c:pt>
                <c:pt idx="2148">
                  <c:v>7.753907E-3</c:v>
                </c:pt>
                <c:pt idx="2149">
                  <c:v>7.7734379999999997E-3</c:v>
                </c:pt>
                <c:pt idx="2150">
                  <c:v>7.7929690000000003E-3</c:v>
                </c:pt>
                <c:pt idx="2151">
                  <c:v>7.8125E-3</c:v>
                </c:pt>
                <c:pt idx="2152">
                  <c:v>7.8320319999999992E-3</c:v>
                </c:pt>
                <c:pt idx="2153">
                  <c:v>7.8515630000000006E-3</c:v>
                </c:pt>
                <c:pt idx="2154">
                  <c:v>7.8710940000000004E-3</c:v>
                </c:pt>
                <c:pt idx="2155">
                  <c:v>7.8906250000000001E-3</c:v>
                </c:pt>
                <c:pt idx="2156">
                  <c:v>7.9101569999999993E-3</c:v>
                </c:pt>
                <c:pt idx="2157">
                  <c:v>7.9296880000000007E-3</c:v>
                </c:pt>
                <c:pt idx="2158">
                  <c:v>7.9492190000000004E-3</c:v>
                </c:pt>
                <c:pt idx="2159">
                  <c:v>7.9687500000000001E-3</c:v>
                </c:pt>
                <c:pt idx="2160">
                  <c:v>7.9882819999999993E-3</c:v>
                </c:pt>
                <c:pt idx="2161">
                  <c:v>8.0078130000000008E-3</c:v>
                </c:pt>
                <c:pt idx="2162">
                  <c:v>8.0273440000000005E-3</c:v>
                </c:pt>
                <c:pt idx="2163">
                  <c:v>8.0468750000000002E-3</c:v>
                </c:pt>
                <c:pt idx="2164">
                  <c:v>8.0664069999999994E-3</c:v>
                </c:pt>
                <c:pt idx="2165">
                  <c:v>8.0859380000000008E-3</c:v>
                </c:pt>
                <c:pt idx="2166">
                  <c:v>8.1054690000000006E-3</c:v>
                </c:pt>
                <c:pt idx="2167">
                  <c:v>8.1250000000000003E-3</c:v>
                </c:pt>
                <c:pt idx="2168">
                  <c:v>8.1445319999999995E-3</c:v>
                </c:pt>
                <c:pt idx="2169">
                  <c:v>8.1640629999999992E-3</c:v>
                </c:pt>
                <c:pt idx="2170">
                  <c:v>8.1835940000000006E-3</c:v>
                </c:pt>
                <c:pt idx="2171">
                  <c:v>8.2031250000000003E-3</c:v>
                </c:pt>
                <c:pt idx="2172">
                  <c:v>8.2226569999999995E-3</c:v>
                </c:pt>
                <c:pt idx="2173">
                  <c:v>8.2421879999999993E-3</c:v>
                </c:pt>
                <c:pt idx="2174">
                  <c:v>8.2617190000000007E-3</c:v>
                </c:pt>
                <c:pt idx="2175">
                  <c:v>8.2812500000000004E-3</c:v>
                </c:pt>
                <c:pt idx="2176">
                  <c:v>8.3007819999999996E-3</c:v>
                </c:pt>
                <c:pt idx="2177">
                  <c:v>8.3203129999999993E-3</c:v>
                </c:pt>
                <c:pt idx="2178">
                  <c:v>8.3398440000000008E-3</c:v>
                </c:pt>
                <c:pt idx="2179">
                  <c:v>8.3593750000000005E-3</c:v>
                </c:pt>
                <c:pt idx="2180">
                  <c:v>8.3789069999999997E-3</c:v>
                </c:pt>
                <c:pt idx="2181">
                  <c:v>8.3984379999999994E-3</c:v>
                </c:pt>
                <c:pt idx="2182">
                  <c:v>8.4179690000000008E-3</c:v>
                </c:pt>
                <c:pt idx="2183">
                  <c:v>8.4375000000000006E-3</c:v>
                </c:pt>
                <c:pt idx="2184">
                  <c:v>8.4570319999999997E-3</c:v>
                </c:pt>
                <c:pt idx="2185">
                  <c:v>8.4765629999999995E-3</c:v>
                </c:pt>
                <c:pt idx="2186">
                  <c:v>8.5156250000000006E-3</c:v>
                </c:pt>
                <c:pt idx="2187">
                  <c:v>8.5546879999999995E-3</c:v>
                </c:pt>
                <c:pt idx="2188">
                  <c:v>8.5937500000000007E-3</c:v>
                </c:pt>
                <c:pt idx="2189">
                  <c:v>8.6328129999999996E-3</c:v>
                </c:pt>
                <c:pt idx="2190">
                  <c:v>8.6718750000000008E-3</c:v>
                </c:pt>
                <c:pt idx="2191">
                  <c:v>8.7109379999999997E-3</c:v>
                </c:pt>
                <c:pt idx="2192">
                  <c:v>8.7500000000000008E-3</c:v>
                </c:pt>
                <c:pt idx="2193">
                  <c:v>8.7890629999999997E-3</c:v>
                </c:pt>
                <c:pt idx="2194">
                  <c:v>8.8281249999999992E-3</c:v>
                </c:pt>
                <c:pt idx="2195">
                  <c:v>8.8671879999999998E-3</c:v>
                </c:pt>
                <c:pt idx="2196">
                  <c:v>8.9062499999999992E-3</c:v>
                </c:pt>
                <c:pt idx="2197">
                  <c:v>8.9453129999999999E-3</c:v>
                </c:pt>
                <c:pt idx="2198">
                  <c:v>8.9843749999999993E-3</c:v>
                </c:pt>
                <c:pt idx="2199">
                  <c:v>9.0234379999999999E-3</c:v>
                </c:pt>
                <c:pt idx="2200">
                  <c:v>9.0624999999999994E-3</c:v>
                </c:pt>
                <c:pt idx="2201">
                  <c:v>9.101563E-3</c:v>
                </c:pt>
                <c:pt idx="2202">
                  <c:v>9.1406249999999994E-3</c:v>
                </c:pt>
                <c:pt idx="2203">
                  <c:v>9.1796880000000001E-3</c:v>
                </c:pt>
                <c:pt idx="2204">
                  <c:v>9.2187499999999995E-3</c:v>
                </c:pt>
                <c:pt idx="2205">
                  <c:v>9.2578130000000002E-3</c:v>
                </c:pt>
                <c:pt idx="2206">
                  <c:v>9.2968749999999996E-3</c:v>
                </c:pt>
                <c:pt idx="2207">
                  <c:v>9.3359380000000002E-3</c:v>
                </c:pt>
                <c:pt idx="2208">
                  <c:v>9.3749999999999997E-3</c:v>
                </c:pt>
                <c:pt idx="2209">
                  <c:v>9.4140630000000003E-3</c:v>
                </c:pt>
                <c:pt idx="2210">
                  <c:v>9.4531249999999997E-3</c:v>
                </c:pt>
                <c:pt idx="2211">
                  <c:v>9.4921880000000004E-3</c:v>
                </c:pt>
                <c:pt idx="2212">
                  <c:v>9.5312499999999998E-3</c:v>
                </c:pt>
                <c:pt idx="2213">
                  <c:v>9.5703130000000004E-3</c:v>
                </c:pt>
                <c:pt idx="2214">
                  <c:v>9.6093749999999999E-3</c:v>
                </c:pt>
                <c:pt idx="2215">
                  <c:v>9.6484380000000005E-3</c:v>
                </c:pt>
                <c:pt idx="2216">
                  <c:v>9.6874999999999999E-3</c:v>
                </c:pt>
                <c:pt idx="2217">
                  <c:v>9.7265630000000006E-3</c:v>
                </c:pt>
                <c:pt idx="2218">
                  <c:v>9.765625E-3</c:v>
                </c:pt>
                <c:pt idx="2219">
                  <c:v>9.8046880000000006E-3</c:v>
                </c:pt>
                <c:pt idx="2220">
                  <c:v>9.8437500000000001E-3</c:v>
                </c:pt>
                <c:pt idx="2221">
                  <c:v>9.8828130000000007E-3</c:v>
                </c:pt>
                <c:pt idx="2222">
                  <c:v>9.9218750000000001E-3</c:v>
                </c:pt>
                <c:pt idx="2223">
                  <c:v>9.9609380000000008E-3</c:v>
                </c:pt>
                <c:pt idx="2224">
                  <c:v>0.01</c:v>
                </c:pt>
                <c:pt idx="2225">
                  <c:v>1.0039070000000001E-2</c:v>
                </c:pt>
                <c:pt idx="2226">
                  <c:v>1.0078129999999999E-2</c:v>
                </c:pt>
                <c:pt idx="2227">
                  <c:v>1.011719E-2</c:v>
                </c:pt>
                <c:pt idx="2228">
                  <c:v>1.015625E-2</c:v>
                </c:pt>
                <c:pt idx="2229">
                  <c:v>1.0195320000000001E-2</c:v>
                </c:pt>
                <c:pt idx="2230">
                  <c:v>1.023438E-2</c:v>
                </c:pt>
                <c:pt idx="2231">
                  <c:v>1.027344E-2</c:v>
                </c:pt>
                <c:pt idx="2232">
                  <c:v>1.03125E-2</c:v>
                </c:pt>
                <c:pt idx="2233">
                  <c:v>1.0351569999999999E-2</c:v>
                </c:pt>
                <c:pt idx="2234">
                  <c:v>1.039063E-2</c:v>
                </c:pt>
                <c:pt idx="2235">
                  <c:v>1.042969E-2</c:v>
                </c:pt>
                <c:pt idx="2236">
                  <c:v>1.0468750000000001E-2</c:v>
                </c:pt>
                <c:pt idx="2237">
                  <c:v>1.0507819999999999E-2</c:v>
                </c:pt>
                <c:pt idx="2238">
                  <c:v>1.054688E-2</c:v>
                </c:pt>
                <c:pt idx="2239">
                  <c:v>1.058594E-2</c:v>
                </c:pt>
                <c:pt idx="2240">
                  <c:v>1.0625000000000001E-2</c:v>
                </c:pt>
                <c:pt idx="2241">
                  <c:v>1.0664069999999999E-2</c:v>
                </c:pt>
                <c:pt idx="2242">
                  <c:v>1.070313E-2</c:v>
                </c:pt>
                <c:pt idx="2243">
                  <c:v>1.074219E-2</c:v>
                </c:pt>
                <c:pt idx="2244">
                  <c:v>1.0781249999999999E-2</c:v>
                </c:pt>
                <c:pt idx="2245">
                  <c:v>1.082032E-2</c:v>
                </c:pt>
                <c:pt idx="2246">
                  <c:v>1.085938E-2</c:v>
                </c:pt>
                <c:pt idx="2247">
                  <c:v>1.0898440000000001E-2</c:v>
                </c:pt>
                <c:pt idx="2248">
                  <c:v>1.0937499999999999E-2</c:v>
                </c:pt>
                <c:pt idx="2249">
                  <c:v>1.097657E-2</c:v>
                </c:pt>
                <c:pt idx="2250">
                  <c:v>1.101563E-2</c:v>
                </c:pt>
                <c:pt idx="2251">
                  <c:v>1.1054690000000001E-2</c:v>
                </c:pt>
                <c:pt idx="2252">
                  <c:v>1.1093749999999999E-2</c:v>
                </c:pt>
                <c:pt idx="2253">
                  <c:v>1.113282E-2</c:v>
                </c:pt>
                <c:pt idx="2254">
                  <c:v>1.117188E-2</c:v>
                </c:pt>
                <c:pt idx="2255">
                  <c:v>1.1210940000000001E-2</c:v>
                </c:pt>
                <c:pt idx="2256">
                  <c:v>1.125E-2</c:v>
                </c:pt>
                <c:pt idx="2257">
                  <c:v>1.128907E-2</c:v>
                </c:pt>
                <c:pt idx="2258">
                  <c:v>1.132813E-2</c:v>
                </c:pt>
                <c:pt idx="2259">
                  <c:v>1.1367189999999999E-2</c:v>
                </c:pt>
                <c:pt idx="2260">
                  <c:v>1.140625E-2</c:v>
                </c:pt>
                <c:pt idx="2261">
                  <c:v>1.144532E-2</c:v>
                </c:pt>
                <c:pt idx="2262">
                  <c:v>1.1484380000000001E-2</c:v>
                </c:pt>
                <c:pt idx="2263">
                  <c:v>1.1523439999999999E-2</c:v>
                </c:pt>
                <c:pt idx="2264">
                  <c:v>1.15625E-2</c:v>
                </c:pt>
                <c:pt idx="2265">
                  <c:v>1.160157E-2</c:v>
                </c:pt>
                <c:pt idx="2266">
                  <c:v>1.1640630000000001E-2</c:v>
                </c:pt>
                <c:pt idx="2267">
                  <c:v>1.167969E-2</c:v>
                </c:pt>
                <c:pt idx="2268">
                  <c:v>1.171875E-2</c:v>
                </c:pt>
                <c:pt idx="2269">
                  <c:v>1.175782E-2</c:v>
                </c:pt>
                <c:pt idx="2270">
                  <c:v>1.1796879999999999E-2</c:v>
                </c:pt>
                <c:pt idx="2271">
                  <c:v>1.183594E-2</c:v>
                </c:pt>
                <c:pt idx="2272">
                  <c:v>1.1875E-2</c:v>
                </c:pt>
                <c:pt idx="2273">
                  <c:v>1.1914070000000001E-2</c:v>
                </c:pt>
                <c:pt idx="2274">
                  <c:v>1.1953129999999999E-2</c:v>
                </c:pt>
                <c:pt idx="2275">
                  <c:v>1.199219E-2</c:v>
                </c:pt>
                <c:pt idx="2276">
                  <c:v>1.203125E-2</c:v>
                </c:pt>
                <c:pt idx="2277">
                  <c:v>1.2070320000000001E-2</c:v>
                </c:pt>
                <c:pt idx="2278">
                  <c:v>1.2109379999999999E-2</c:v>
                </c:pt>
                <c:pt idx="2279">
                  <c:v>1.214844E-2</c:v>
                </c:pt>
                <c:pt idx="2280">
                  <c:v>1.21875E-2</c:v>
                </c:pt>
                <c:pt idx="2281">
                  <c:v>1.2226570000000001E-2</c:v>
                </c:pt>
                <c:pt idx="2282">
                  <c:v>1.226563E-2</c:v>
                </c:pt>
                <c:pt idx="2283">
                  <c:v>1.230469E-2</c:v>
                </c:pt>
                <c:pt idx="2284">
                  <c:v>1.2343750000000001E-2</c:v>
                </c:pt>
                <c:pt idx="2285">
                  <c:v>1.2382819999999999E-2</c:v>
                </c:pt>
                <c:pt idx="2286">
                  <c:v>1.242188E-2</c:v>
                </c:pt>
                <c:pt idx="2287">
                  <c:v>1.246094E-2</c:v>
                </c:pt>
                <c:pt idx="2288">
                  <c:v>1.2500000000000001E-2</c:v>
                </c:pt>
                <c:pt idx="2289">
                  <c:v>1.2539069999999999E-2</c:v>
                </c:pt>
                <c:pt idx="2290">
                  <c:v>1.257813E-2</c:v>
                </c:pt>
                <c:pt idx="2291">
                  <c:v>1.261719E-2</c:v>
                </c:pt>
                <c:pt idx="2292">
                  <c:v>1.2656250000000001E-2</c:v>
                </c:pt>
                <c:pt idx="2293">
                  <c:v>1.269532E-2</c:v>
                </c:pt>
                <c:pt idx="2294">
                  <c:v>1.273438E-2</c:v>
                </c:pt>
                <c:pt idx="2295">
                  <c:v>1.277344E-2</c:v>
                </c:pt>
                <c:pt idx="2296">
                  <c:v>1.2812499999999999E-2</c:v>
                </c:pt>
                <c:pt idx="2297">
                  <c:v>1.285157E-2</c:v>
                </c:pt>
                <c:pt idx="2298">
                  <c:v>1.289063E-2</c:v>
                </c:pt>
                <c:pt idx="2299">
                  <c:v>1.2929690000000001E-2</c:v>
                </c:pt>
                <c:pt idx="2300">
                  <c:v>1.2968749999999999E-2</c:v>
                </c:pt>
                <c:pt idx="2301">
                  <c:v>1.300782E-2</c:v>
                </c:pt>
                <c:pt idx="2302">
                  <c:v>1.304688E-2</c:v>
                </c:pt>
                <c:pt idx="2303">
                  <c:v>1.3085940000000001E-2</c:v>
                </c:pt>
                <c:pt idx="2304">
                  <c:v>1.3125E-2</c:v>
                </c:pt>
                <c:pt idx="2305">
                  <c:v>1.316407E-2</c:v>
                </c:pt>
                <c:pt idx="2306">
                  <c:v>1.320313E-2</c:v>
                </c:pt>
                <c:pt idx="2307">
                  <c:v>1.3242189999999999E-2</c:v>
                </c:pt>
                <c:pt idx="2308">
                  <c:v>1.328125E-2</c:v>
                </c:pt>
                <c:pt idx="2309">
                  <c:v>1.332032E-2</c:v>
                </c:pt>
                <c:pt idx="2310">
                  <c:v>1.3359380000000001E-2</c:v>
                </c:pt>
                <c:pt idx="2311">
                  <c:v>1.3398439999999999E-2</c:v>
                </c:pt>
                <c:pt idx="2312">
                  <c:v>1.34375E-2</c:v>
                </c:pt>
                <c:pt idx="2313">
                  <c:v>1.347657E-2</c:v>
                </c:pt>
                <c:pt idx="2314">
                  <c:v>1.3515630000000001E-2</c:v>
                </c:pt>
                <c:pt idx="2315">
                  <c:v>1.3554689999999999E-2</c:v>
                </c:pt>
                <c:pt idx="2316">
                  <c:v>1.359375E-2</c:v>
                </c:pt>
                <c:pt idx="2317">
                  <c:v>1.363282E-2</c:v>
                </c:pt>
                <c:pt idx="2318">
                  <c:v>1.3671880000000001E-2</c:v>
                </c:pt>
                <c:pt idx="2319">
                  <c:v>1.371094E-2</c:v>
                </c:pt>
                <c:pt idx="2320">
                  <c:v>1.375E-2</c:v>
                </c:pt>
                <c:pt idx="2321">
                  <c:v>1.378907E-2</c:v>
                </c:pt>
                <c:pt idx="2322">
                  <c:v>1.3828129999999999E-2</c:v>
                </c:pt>
                <c:pt idx="2323">
                  <c:v>1.386719E-2</c:v>
                </c:pt>
                <c:pt idx="2324">
                  <c:v>1.390625E-2</c:v>
                </c:pt>
                <c:pt idx="2325">
                  <c:v>1.3945320000000001E-2</c:v>
                </c:pt>
                <c:pt idx="2326">
                  <c:v>1.3984379999999999E-2</c:v>
                </c:pt>
                <c:pt idx="2327">
                  <c:v>1.402344E-2</c:v>
                </c:pt>
                <c:pt idx="2328">
                  <c:v>1.40625E-2</c:v>
                </c:pt>
                <c:pt idx="2329">
                  <c:v>1.4101570000000001E-2</c:v>
                </c:pt>
                <c:pt idx="2330">
                  <c:v>1.414063E-2</c:v>
                </c:pt>
                <c:pt idx="2331">
                  <c:v>1.417969E-2</c:v>
                </c:pt>
                <c:pt idx="2332">
                  <c:v>1.421875E-2</c:v>
                </c:pt>
                <c:pt idx="2333">
                  <c:v>1.4257819999999999E-2</c:v>
                </c:pt>
                <c:pt idx="2334">
                  <c:v>1.429688E-2</c:v>
                </c:pt>
                <c:pt idx="2335">
                  <c:v>1.433594E-2</c:v>
                </c:pt>
                <c:pt idx="2336">
                  <c:v>1.4375000000000001E-2</c:v>
                </c:pt>
                <c:pt idx="2337">
                  <c:v>1.4414069999999999E-2</c:v>
                </c:pt>
                <c:pt idx="2338">
                  <c:v>1.445313E-2</c:v>
                </c:pt>
                <c:pt idx="2339">
                  <c:v>1.449219E-2</c:v>
                </c:pt>
                <c:pt idx="2340">
                  <c:v>1.4531250000000001E-2</c:v>
                </c:pt>
                <c:pt idx="2341">
                  <c:v>1.4570319999999999E-2</c:v>
                </c:pt>
                <c:pt idx="2342">
                  <c:v>1.460938E-2</c:v>
                </c:pt>
                <c:pt idx="2343">
                  <c:v>1.464844E-2</c:v>
                </c:pt>
                <c:pt idx="2344">
                  <c:v>1.4687499999999999E-2</c:v>
                </c:pt>
                <c:pt idx="2345">
                  <c:v>1.472657E-2</c:v>
                </c:pt>
                <c:pt idx="2346">
                  <c:v>1.476563E-2</c:v>
                </c:pt>
                <c:pt idx="2347">
                  <c:v>1.4804690000000001E-2</c:v>
                </c:pt>
                <c:pt idx="2348">
                  <c:v>1.4843749999999999E-2</c:v>
                </c:pt>
                <c:pt idx="2349">
                  <c:v>1.488282E-2</c:v>
                </c:pt>
                <c:pt idx="2350">
                  <c:v>1.492188E-2</c:v>
                </c:pt>
                <c:pt idx="2351">
                  <c:v>1.4960940000000001E-2</c:v>
                </c:pt>
                <c:pt idx="2352">
                  <c:v>1.4999999999999999E-2</c:v>
                </c:pt>
                <c:pt idx="2353">
                  <c:v>1.503907E-2</c:v>
                </c:pt>
                <c:pt idx="2354">
                  <c:v>1.507813E-2</c:v>
                </c:pt>
                <c:pt idx="2355">
                  <c:v>1.5117190000000001E-2</c:v>
                </c:pt>
                <c:pt idx="2356">
                  <c:v>1.515625E-2</c:v>
                </c:pt>
                <c:pt idx="2357">
                  <c:v>1.519532E-2</c:v>
                </c:pt>
                <c:pt idx="2358">
                  <c:v>1.523438E-2</c:v>
                </c:pt>
                <c:pt idx="2359">
                  <c:v>1.5273439999999999E-2</c:v>
                </c:pt>
                <c:pt idx="2360">
                  <c:v>1.53125E-2</c:v>
                </c:pt>
                <c:pt idx="2361">
                  <c:v>1.535157E-2</c:v>
                </c:pt>
                <c:pt idx="2362">
                  <c:v>1.5390630000000001E-2</c:v>
                </c:pt>
                <c:pt idx="2363">
                  <c:v>1.5429689999999999E-2</c:v>
                </c:pt>
                <c:pt idx="2364">
                  <c:v>1.546875E-2</c:v>
                </c:pt>
                <c:pt idx="2365">
                  <c:v>1.550782E-2</c:v>
                </c:pt>
                <c:pt idx="2366">
                  <c:v>1.5546880000000001E-2</c:v>
                </c:pt>
                <c:pt idx="2367">
                  <c:v>1.558594E-2</c:v>
                </c:pt>
                <c:pt idx="2368">
                  <c:v>1.5625E-2</c:v>
                </c:pt>
                <c:pt idx="2369">
                  <c:v>1.5664069999999999E-2</c:v>
                </c:pt>
                <c:pt idx="2370">
                  <c:v>1.5703129999999999E-2</c:v>
                </c:pt>
                <c:pt idx="2371">
                  <c:v>1.574219E-2</c:v>
                </c:pt>
                <c:pt idx="2372">
                  <c:v>1.578125E-2</c:v>
                </c:pt>
                <c:pt idx="2373">
                  <c:v>1.5820319999999999E-2</c:v>
                </c:pt>
                <c:pt idx="2374">
                  <c:v>1.5859379999999999E-2</c:v>
                </c:pt>
                <c:pt idx="2375">
                  <c:v>1.589844E-2</c:v>
                </c:pt>
                <c:pt idx="2376">
                  <c:v>1.59375E-2</c:v>
                </c:pt>
                <c:pt idx="2377">
                  <c:v>1.5976569999999999E-2</c:v>
                </c:pt>
                <c:pt idx="2378">
                  <c:v>1.6015629999999999E-2</c:v>
                </c:pt>
                <c:pt idx="2379">
                  <c:v>1.605469E-2</c:v>
                </c:pt>
                <c:pt idx="2380">
                  <c:v>1.609375E-2</c:v>
                </c:pt>
                <c:pt idx="2381">
                  <c:v>1.6132819999999999E-2</c:v>
                </c:pt>
                <c:pt idx="2382">
                  <c:v>1.617188E-2</c:v>
                </c:pt>
                <c:pt idx="2383">
                  <c:v>1.621094E-2</c:v>
                </c:pt>
                <c:pt idx="2384">
                  <c:v>1.6250000000000001E-2</c:v>
                </c:pt>
                <c:pt idx="2385">
                  <c:v>1.6289069999999999E-2</c:v>
                </c:pt>
                <c:pt idx="2386">
                  <c:v>1.632813E-2</c:v>
                </c:pt>
                <c:pt idx="2387">
                  <c:v>1.636719E-2</c:v>
                </c:pt>
                <c:pt idx="2388">
                  <c:v>1.6406250000000001E-2</c:v>
                </c:pt>
                <c:pt idx="2389">
                  <c:v>1.6445319999999999E-2</c:v>
                </c:pt>
                <c:pt idx="2390">
                  <c:v>1.648438E-2</c:v>
                </c:pt>
                <c:pt idx="2391">
                  <c:v>1.652344E-2</c:v>
                </c:pt>
                <c:pt idx="2392">
                  <c:v>1.6562500000000001E-2</c:v>
                </c:pt>
                <c:pt idx="2393">
                  <c:v>1.660157E-2</c:v>
                </c:pt>
                <c:pt idx="2394">
                  <c:v>1.664063E-2</c:v>
                </c:pt>
                <c:pt idx="2395">
                  <c:v>1.667969E-2</c:v>
                </c:pt>
                <c:pt idx="2396">
                  <c:v>1.6718750000000001E-2</c:v>
                </c:pt>
                <c:pt idx="2397">
                  <c:v>1.675782E-2</c:v>
                </c:pt>
                <c:pt idx="2398">
                  <c:v>1.679688E-2</c:v>
                </c:pt>
                <c:pt idx="2399">
                  <c:v>1.6835940000000001E-2</c:v>
                </c:pt>
                <c:pt idx="2400">
                  <c:v>1.6875000000000001E-2</c:v>
                </c:pt>
                <c:pt idx="2401">
                  <c:v>1.691407E-2</c:v>
                </c:pt>
                <c:pt idx="2402">
                  <c:v>1.695313E-2</c:v>
                </c:pt>
                <c:pt idx="2403">
                  <c:v>1.7031250000000001E-2</c:v>
                </c:pt>
                <c:pt idx="2404">
                  <c:v>1.710938E-2</c:v>
                </c:pt>
                <c:pt idx="2405">
                  <c:v>1.7187500000000001E-2</c:v>
                </c:pt>
                <c:pt idx="2406">
                  <c:v>1.7265630000000001E-2</c:v>
                </c:pt>
                <c:pt idx="2407">
                  <c:v>1.7343750000000002E-2</c:v>
                </c:pt>
                <c:pt idx="2408">
                  <c:v>1.7421880000000001E-2</c:v>
                </c:pt>
                <c:pt idx="2409">
                  <c:v>1.7500000000000002E-2</c:v>
                </c:pt>
                <c:pt idx="2410">
                  <c:v>1.7578130000000001E-2</c:v>
                </c:pt>
                <c:pt idx="2411">
                  <c:v>1.7656249999999998E-2</c:v>
                </c:pt>
                <c:pt idx="2412">
                  <c:v>1.7734380000000001E-2</c:v>
                </c:pt>
                <c:pt idx="2413">
                  <c:v>1.7812499999999998E-2</c:v>
                </c:pt>
                <c:pt idx="2414">
                  <c:v>1.7890630000000001E-2</c:v>
                </c:pt>
                <c:pt idx="2415">
                  <c:v>1.7968749999999999E-2</c:v>
                </c:pt>
                <c:pt idx="2416">
                  <c:v>1.8046880000000001E-2</c:v>
                </c:pt>
                <c:pt idx="2417">
                  <c:v>1.8124999999999999E-2</c:v>
                </c:pt>
                <c:pt idx="2418">
                  <c:v>1.8203130000000001E-2</c:v>
                </c:pt>
                <c:pt idx="2419">
                  <c:v>1.8281249999999999E-2</c:v>
                </c:pt>
                <c:pt idx="2420">
                  <c:v>1.8359380000000002E-2</c:v>
                </c:pt>
                <c:pt idx="2421">
                  <c:v>1.8437499999999999E-2</c:v>
                </c:pt>
                <c:pt idx="2422">
                  <c:v>1.8515630000000002E-2</c:v>
                </c:pt>
                <c:pt idx="2423">
                  <c:v>1.8593749999999999E-2</c:v>
                </c:pt>
                <c:pt idx="2424">
                  <c:v>1.8671879999999998E-2</c:v>
                </c:pt>
                <c:pt idx="2425">
                  <c:v>1.8749999999999999E-2</c:v>
                </c:pt>
                <c:pt idx="2426">
                  <c:v>1.8828129999999998E-2</c:v>
                </c:pt>
                <c:pt idx="2427">
                  <c:v>1.8906249999999999E-2</c:v>
                </c:pt>
                <c:pt idx="2428">
                  <c:v>1.8984379999999999E-2</c:v>
                </c:pt>
                <c:pt idx="2429">
                  <c:v>1.90625E-2</c:v>
                </c:pt>
                <c:pt idx="2430">
                  <c:v>1.9140629999999999E-2</c:v>
                </c:pt>
                <c:pt idx="2431">
                  <c:v>1.921875E-2</c:v>
                </c:pt>
                <c:pt idx="2432">
                  <c:v>1.9296879999999999E-2</c:v>
                </c:pt>
                <c:pt idx="2433">
                  <c:v>1.9375E-2</c:v>
                </c:pt>
                <c:pt idx="2434">
                  <c:v>1.9453129999999999E-2</c:v>
                </c:pt>
                <c:pt idx="2435">
                  <c:v>1.953125E-2</c:v>
                </c:pt>
                <c:pt idx="2436">
                  <c:v>1.9609379999999999E-2</c:v>
                </c:pt>
                <c:pt idx="2437">
                  <c:v>1.96875E-2</c:v>
                </c:pt>
                <c:pt idx="2438">
                  <c:v>1.9765629999999999E-2</c:v>
                </c:pt>
                <c:pt idx="2439">
                  <c:v>1.984375E-2</c:v>
                </c:pt>
                <c:pt idx="2440">
                  <c:v>1.9921879999999999E-2</c:v>
                </c:pt>
                <c:pt idx="2441">
                  <c:v>0.02</c:v>
                </c:pt>
                <c:pt idx="2442">
                  <c:v>2.0082820000000001E-2</c:v>
                </c:pt>
                <c:pt idx="2443">
                  <c:v>2.016563E-2</c:v>
                </c:pt>
                <c:pt idx="2444">
                  <c:v>2.0248439999999999E-2</c:v>
                </c:pt>
                <c:pt idx="2445">
                  <c:v>2.0331249999999999E-2</c:v>
                </c:pt>
                <c:pt idx="2446">
                  <c:v>2.0414069999999999E-2</c:v>
                </c:pt>
                <c:pt idx="2447">
                  <c:v>2.0496879999999999E-2</c:v>
                </c:pt>
                <c:pt idx="2448">
                  <c:v>2.0579690000000001E-2</c:v>
                </c:pt>
                <c:pt idx="2449">
                  <c:v>2.06625E-2</c:v>
                </c:pt>
                <c:pt idx="2450">
                  <c:v>2.0745320000000001E-2</c:v>
                </c:pt>
                <c:pt idx="2451">
                  <c:v>2.082813E-2</c:v>
                </c:pt>
                <c:pt idx="2452">
                  <c:v>2.0910939999999999E-2</c:v>
                </c:pt>
                <c:pt idx="2453">
                  <c:v>2.0993749999999999E-2</c:v>
                </c:pt>
                <c:pt idx="2454">
                  <c:v>2.1076569999999999E-2</c:v>
                </c:pt>
                <c:pt idx="2455">
                  <c:v>2.1159379999999998E-2</c:v>
                </c:pt>
                <c:pt idx="2456">
                  <c:v>2.1242190000000001E-2</c:v>
                </c:pt>
                <c:pt idx="2457">
                  <c:v>2.1325E-2</c:v>
                </c:pt>
                <c:pt idx="2458">
                  <c:v>2.1407820000000001E-2</c:v>
                </c:pt>
                <c:pt idx="2459">
                  <c:v>2.149063E-2</c:v>
                </c:pt>
                <c:pt idx="2460">
                  <c:v>2.1573439999999999E-2</c:v>
                </c:pt>
                <c:pt idx="2461">
                  <c:v>2.1656249999999998E-2</c:v>
                </c:pt>
                <c:pt idx="2462">
                  <c:v>2.1739069999999999E-2</c:v>
                </c:pt>
                <c:pt idx="2463">
                  <c:v>2.1821879999999998E-2</c:v>
                </c:pt>
                <c:pt idx="2464">
                  <c:v>2.1904690000000001E-2</c:v>
                </c:pt>
                <c:pt idx="2465">
                  <c:v>2.19875E-2</c:v>
                </c:pt>
                <c:pt idx="2466">
                  <c:v>2.2070320000000001E-2</c:v>
                </c:pt>
                <c:pt idx="2467">
                  <c:v>2.215313E-2</c:v>
                </c:pt>
                <c:pt idx="2468">
                  <c:v>2.2235939999999999E-2</c:v>
                </c:pt>
                <c:pt idx="2469">
                  <c:v>2.2318749999999998E-2</c:v>
                </c:pt>
                <c:pt idx="2470">
                  <c:v>2.2401569999999999E-2</c:v>
                </c:pt>
                <c:pt idx="2471">
                  <c:v>2.2484380000000002E-2</c:v>
                </c:pt>
                <c:pt idx="2472">
                  <c:v>2.2567190000000001E-2</c:v>
                </c:pt>
                <c:pt idx="2473">
                  <c:v>2.265E-2</c:v>
                </c:pt>
                <c:pt idx="2474">
                  <c:v>2.2732820000000001E-2</c:v>
                </c:pt>
                <c:pt idx="2475">
                  <c:v>2.281563E-2</c:v>
                </c:pt>
                <c:pt idx="2476">
                  <c:v>2.2898439999999999E-2</c:v>
                </c:pt>
                <c:pt idx="2477">
                  <c:v>2.2981250000000002E-2</c:v>
                </c:pt>
                <c:pt idx="2478">
                  <c:v>2.3064069999999999E-2</c:v>
                </c:pt>
                <c:pt idx="2479">
                  <c:v>2.3146880000000002E-2</c:v>
                </c:pt>
                <c:pt idx="2480">
                  <c:v>2.3229690000000001E-2</c:v>
                </c:pt>
                <c:pt idx="2481">
                  <c:v>2.33125E-2</c:v>
                </c:pt>
                <c:pt idx="2482">
                  <c:v>2.3395320000000001E-2</c:v>
                </c:pt>
                <c:pt idx="2483">
                  <c:v>2.347813E-2</c:v>
                </c:pt>
                <c:pt idx="2484">
                  <c:v>2.3560939999999999E-2</c:v>
                </c:pt>
                <c:pt idx="2485">
                  <c:v>2.3643750000000002E-2</c:v>
                </c:pt>
                <c:pt idx="2486">
                  <c:v>2.3726569999999999E-2</c:v>
                </c:pt>
                <c:pt idx="2487">
                  <c:v>2.3809380000000002E-2</c:v>
                </c:pt>
                <c:pt idx="2488">
                  <c:v>2.3892190000000001E-2</c:v>
                </c:pt>
                <c:pt idx="2489">
                  <c:v>2.3975E-2</c:v>
                </c:pt>
                <c:pt idx="2490">
                  <c:v>2.4057820000000001E-2</c:v>
                </c:pt>
                <c:pt idx="2491">
                  <c:v>2.414063E-2</c:v>
                </c:pt>
                <c:pt idx="2492">
                  <c:v>2.4223439999999999E-2</c:v>
                </c:pt>
                <c:pt idx="2493">
                  <c:v>2.4306250000000001E-2</c:v>
                </c:pt>
                <c:pt idx="2494">
                  <c:v>2.4389069999999999E-2</c:v>
                </c:pt>
                <c:pt idx="2495">
                  <c:v>2.4471880000000001E-2</c:v>
                </c:pt>
                <c:pt idx="2496">
                  <c:v>2.4554690000000001E-2</c:v>
                </c:pt>
                <c:pt idx="2497">
                  <c:v>2.46375E-2</c:v>
                </c:pt>
                <c:pt idx="2498">
                  <c:v>2.472032E-2</c:v>
                </c:pt>
                <c:pt idx="2499">
                  <c:v>2.480313E-2</c:v>
                </c:pt>
                <c:pt idx="2500">
                  <c:v>2.4885939999999999E-2</c:v>
                </c:pt>
                <c:pt idx="2501">
                  <c:v>2.4968750000000001E-2</c:v>
                </c:pt>
                <c:pt idx="2502">
                  <c:v>2.5051569999999999E-2</c:v>
                </c:pt>
                <c:pt idx="2503">
                  <c:v>2.5134380000000001E-2</c:v>
                </c:pt>
                <c:pt idx="2504">
                  <c:v>2.521719E-2</c:v>
                </c:pt>
                <c:pt idx="2505">
                  <c:v>2.53E-2</c:v>
                </c:pt>
                <c:pt idx="2506">
                  <c:v>2.5396490000000001E-2</c:v>
                </c:pt>
                <c:pt idx="2507">
                  <c:v>2.549297E-2</c:v>
                </c:pt>
                <c:pt idx="2508">
                  <c:v>2.5589460000000001E-2</c:v>
                </c:pt>
                <c:pt idx="2509">
                  <c:v>2.5685940000000001E-2</c:v>
                </c:pt>
                <c:pt idx="2510">
                  <c:v>2.5782429999999999E-2</c:v>
                </c:pt>
                <c:pt idx="2511">
                  <c:v>2.5878910000000001E-2</c:v>
                </c:pt>
                <c:pt idx="2512">
                  <c:v>2.5975399999999999E-2</c:v>
                </c:pt>
                <c:pt idx="2513">
                  <c:v>2.6071879999999999E-2</c:v>
                </c:pt>
                <c:pt idx="2514">
                  <c:v>2.616837E-2</c:v>
                </c:pt>
                <c:pt idx="2515">
                  <c:v>2.6264849999999999E-2</c:v>
                </c:pt>
                <c:pt idx="2516">
                  <c:v>2.636134E-2</c:v>
                </c:pt>
                <c:pt idx="2517">
                  <c:v>2.645782E-2</c:v>
                </c:pt>
                <c:pt idx="2518">
                  <c:v>2.6554310000000001E-2</c:v>
                </c:pt>
                <c:pt idx="2519">
                  <c:v>2.6650790000000001E-2</c:v>
                </c:pt>
                <c:pt idx="2520">
                  <c:v>2.674727E-2</c:v>
                </c:pt>
                <c:pt idx="2521">
                  <c:v>2.684375E-2</c:v>
                </c:pt>
                <c:pt idx="2522">
                  <c:v>2.6940240000000001E-2</c:v>
                </c:pt>
                <c:pt idx="2523">
                  <c:v>2.703672E-2</c:v>
                </c:pt>
                <c:pt idx="2524">
                  <c:v>2.7133210000000001E-2</c:v>
                </c:pt>
                <c:pt idx="2525">
                  <c:v>2.7229690000000001E-2</c:v>
                </c:pt>
                <c:pt idx="2526">
                  <c:v>2.7326179999999999E-2</c:v>
                </c:pt>
                <c:pt idx="2527">
                  <c:v>2.7422660000000001E-2</c:v>
                </c:pt>
                <c:pt idx="2528">
                  <c:v>2.7519149999999999E-2</c:v>
                </c:pt>
                <c:pt idx="2529">
                  <c:v>2.7615629999999999E-2</c:v>
                </c:pt>
                <c:pt idx="2530">
                  <c:v>2.771212E-2</c:v>
                </c:pt>
                <c:pt idx="2531">
                  <c:v>2.7808599999999999E-2</c:v>
                </c:pt>
                <c:pt idx="2532">
                  <c:v>2.790509E-2</c:v>
                </c:pt>
                <c:pt idx="2533">
                  <c:v>2.800157E-2</c:v>
                </c:pt>
                <c:pt idx="2534">
                  <c:v>2.8098060000000001E-2</c:v>
                </c:pt>
                <c:pt idx="2535">
                  <c:v>2.8194540000000001E-2</c:v>
                </c:pt>
                <c:pt idx="2536">
                  <c:v>2.829102E-2</c:v>
                </c:pt>
                <c:pt idx="2537">
                  <c:v>2.83875E-2</c:v>
                </c:pt>
                <c:pt idx="2538">
                  <c:v>2.8483990000000001E-2</c:v>
                </c:pt>
                <c:pt idx="2539">
                  <c:v>2.858047E-2</c:v>
                </c:pt>
                <c:pt idx="2540">
                  <c:v>2.8676960000000001E-2</c:v>
                </c:pt>
                <c:pt idx="2541">
                  <c:v>2.8773440000000001E-2</c:v>
                </c:pt>
                <c:pt idx="2542">
                  <c:v>2.8869929999999999E-2</c:v>
                </c:pt>
                <c:pt idx="2543">
                  <c:v>2.8966410000000001E-2</c:v>
                </c:pt>
                <c:pt idx="2544">
                  <c:v>2.9062899999999999E-2</c:v>
                </c:pt>
                <c:pt idx="2545">
                  <c:v>2.9159379999999999E-2</c:v>
                </c:pt>
                <c:pt idx="2546">
                  <c:v>2.925587E-2</c:v>
                </c:pt>
                <c:pt idx="2547">
                  <c:v>2.9352349999999999E-2</c:v>
                </c:pt>
                <c:pt idx="2548">
                  <c:v>2.944884E-2</c:v>
                </c:pt>
                <c:pt idx="2549">
                  <c:v>2.954532E-2</c:v>
                </c:pt>
                <c:pt idx="2550">
                  <c:v>2.9641810000000001E-2</c:v>
                </c:pt>
                <c:pt idx="2551">
                  <c:v>2.9738290000000001E-2</c:v>
                </c:pt>
                <c:pt idx="2552">
                  <c:v>2.983477E-2</c:v>
                </c:pt>
                <c:pt idx="2553">
                  <c:v>2.993125E-2</c:v>
                </c:pt>
                <c:pt idx="2554">
                  <c:v>3.0027740000000001E-2</c:v>
                </c:pt>
                <c:pt idx="2555">
                  <c:v>3.012422E-2</c:v>
                </c:pt>
                <c:pt idx="2556">
                  <c:v>3.0220710000000001E-2</c:v>
                </c:pt>
                <c:pt idx="2557">
                  <c:v>3.0317190000000001E-2</c:v>
                </c:pt>
                <c:pt idx="2558">
                  <c:v>3.0413679999999998E-2</c:v>
                </c:pt>
                <c:pt idx="2559">
                  <c:v>3.0510160000000001E-2</c:v>
                </c:pt>
                <c:pt idx="2560">
                  <c:v>3.0606649999999999E-2</c:v>
                </c:pt>
                <c:pt idx="2561">
                  <c:v>3.0703129999999999E-2</c:v>
                </c:pt>
                <c:pt idx="2562">
                  <c:v>3.079962E-2</c:v>
                </c:pt>
                <c:pt idx="2563">
                  <c:v>3.0896099999999999E-2</c:v>
                </c:pt>
                <c:pt idx="2564">
                  <c:v>3.099259E-2</c:v>
                </c:pt>
                <c:pt idx="2565">
                  <c:v>3.108907E-2</c:v>
                </c:pt>
                <c:pt idx="2566">
                  <c:v>3.1185560000000001E-2</c:v>
                </c:pt>
                <c:pt idx="2567">
                  <c:v>3.1282039999999997E-2</c:v>
                </c:pt>
                <c:pt idx="2568">
                  <c:v>3.137852E-2</c:v>
                </c:pt>
                <c:pt idx="2569">
                  <c:v>3.1475000000000003E-2</c:v>
                </c:pt>
                <c:pt idx="2570">
                  <c:v>3.1571490000000001E-2</c:v>
                </c:pt>
                <c:pt idx="2571">
                  <c:v>3.1667969999999997E-2</c:v>
                </c:pt>
                <c:pt idx="2572">
                  <c:v>3.1764460000000001E-2</c:v>
                </c:pt>
                <c:pt idx="2573">
                  <c:v>3.1860939999999997E-2</c:v>
                </c:pt>
                <c:pt idx="2574">
                  <c:v>3.1957430000000002E-2</c:v>
                </c:pt>
                <c:pt idx="2575">
                  <c:v>3.2053909999999998E-2</c:v>
                </c:pt>
                <c:pt idx="2576">
                  <c:v>3.2150400000000003E-2</c:v>
                </c:pt>
                <c:pt idx="2577">
                  <c:v>3.2246879999999999E-2</c:v>
                </c:pt>
                <c:pt idx="2578">
                  <c:v>3.2343370000000003E-2</c:v>
                </c:pt>
                <c:pt idx="2579">
                  <c:v>3.2439849999999999E-2</c:v>
                </c:pt>
                <c:pt idx="2580">
                  <c:v>3.2536339999999997E-2</c:v>
                </c:pt>
                <c:pt idx="2581">
                  <c:v>3.263282E-2</c:v>
                </c:pt>
                <c:pt idx="2582">
                  <c:v>3.2729309999999998E-2</c:v>
                </c:pt>
                <c:pt idx="2583">
                  <c:v>3.2825790000000001E-2</c:v>
                </c:pt>
                <c:pt idx="2584">
                  <c:v>3.2922269999999997E-2</c:v>
                </c:pt>
                <c:pt idx="2585">
                  <c:v>3.3018749999999999E-2</c:v>
                </c:pt>
                <c:pt idx="2586">
                  <c:v>3.3115239999999997E-2</c:v>
                </c:pt>
                <c:pt idx="2587">
                  <c:v>3.321172E-2</c:v>
                </c:pt>
                <c:pt idx="2588">
                  <c:v>3.3308209999999998E-2</c:v>
                </c:pt>
                <c:pt idx="2589">
                  <c:v>3.3404690000000001E-2</c:v>
                </c:pt>
                <c:pt idx="2590">
                  <c:v>3.3501179999999998E-2</c:v>
                </c:pt>
                <c:pt idx="2591">
                  <c:v>3.3597660000000001E-2</c:v>
                </c:pt>
                <c:pt idx="2592">
                  <c:v>3.3694149999999999E-2</c:v>
                </c:pt>
                <c:pt idx="2593">
                  <c:v>3.3790630000000002E-2</c:v>
                </c:pt>
                <c:pt idx="2594">
                  <c:v>3.388712E-2</c:v>
                </c:pt>
                <c:pt idx="2595">
                  <c:v>3.3983600000000003E-2</c:v>
                </c:pt>
                <c:pt idx="2596">
                  <c:v>3.408009E-2</c:v>
                </c:pt>
                <c:pt idx="2597">
                  <c:v>3.4176570000000003E-2</c:v>
                </c:pt>
                <c:pt idx="2598">
                  <c:v>3.4273060000000001E-2</c:v>
                </c:pt>
                <c:pt idx="2599">
                  <c:v>3.4369539999999997E-2</c:v>
                </c:pt>
                <c:pt idx="2600">
                  <c:v>3.446602E-2</c:v>
                </c:pt>
                <c:pt idx="2601">
                  <c:v>3.4562500000000003E-2</c:v>
                </c:pt>
                <c:pt idx="2602">
                  <c:v>3.4658990000000001E-2</c:v>
                </c:pt>
                <c:pt idx="2603">
                  <c:v>3.4755469999999997E-2</c:v>
                </c:pt>
                <c:pt idx="2604">
                  <c:v>3.4851960000000001E-2</c:v>
                </c:pt>
                <c:pt idx="2605">
                  <c:v>3.4948439999999997E-2</c:v>
                </c:pt>
                <c:pt idx="2606">
                  <c:v>3.5044930000000002E-2</c:v>
                </c:pt>
                <c:pt idx="2607">
                  <c:v>3.5141409999999998E-2</c:v>
                </c:pt>
                <c:pt idx="2608">
                  <c:v>3.5237900000000003E-2</c:v>
                </c:pt>
                <c:pt idx="2609">
                  <c:v>3.5334379999999999E-2</c:v>
                </c:pt>
                <c:pt idx="2610">
                  <c:v>3.5430870000000003E-2</c:v>
                </c:pt>
                <c:pt idx="2611">
                  <c:v>3.5527349999999999E-2</c:v>
                </c:pt>
                <c:pt idx="2612">
                  <c:v>3.5623839999999997E-2</c:v>
                </c:pt>
                <c:pt idx="2613">
                  <c:v>3.572032E-2</c:v>
                </c:pt>
                <c:pt idx="2614">
                  <c:v>3.5816809999999998E-2</c:v>
                </c:pt>
                <c:pt idx="2615">
                  <c:v>3.591329E-2</c:v>
                </c:pt>
                <c:pt idx="2616">
                  <c:v>3.6009770000000003E-2</c:v>
                </c:pt>
                <c:pt idx="2617">
                  <c:v>3.6106249999999999E-2</c:v>
                </c:pt>
                <c:pt idx="2618">
                  <c:v>3.6202739999999997E-2</c:v>
                </c:pt>
                <c:pt idx="2619">
                  <c:v>3.629922E-2</c:v>
                </c:pt>
                <c:pt idx="2620">
                  <c:v>3.6395709999999998E-2</c:v>
                </c:pt>
                <c:pt idx="2621">
                  <c:v>3.6492190000000001E-2</c:v>
                </c:pt>
                <c:pt idx="2622">
                  <c:v>3.6588679999999998E-2</c:v>
                </c:pt>
                <c:pt idx="2623">
                  <c:v>3.6685160000000001E-2</c:v>
                </c:pt>
                <c:pt idx="2624">
                  <c:v>3.6781649999999999E-2</c:v>
                </c:pt>
                <c:pt idx="2625">
                  <c:v>3.6878130000000002E-2</c:v>
                </c:pt>
                <c:pt idx="2626">
                  <c:v>3.697462E-2</c:v>
                </c:pt>
                <c:pt idx="2627">
                  <c:v>3.7071100000000003E-2</c:v>
                </c:pt>
                <c:pt idx="2628">
                  <c:v>3.716759E-2</c:v>
                </c:pt>
                <c:pt idx="2629">
                  <c:v>3.7264070000000003E-2</c:v>
                </c:pt>
                <c:pt idx="2630">
                  <c:v>3.7360560000000001E-2</c:v>
                </c:pt>
                <c:pt idx="2631">
                  <c:v>3.7457039999999997E-2</c:v>
                </c:pt>
                <c:pt idx="2632">
                  <c:v>3.755352E-2</c:v>
                </c:pt>
                <c:pt idx="2633">
                  <c:v>3.7650000000000003E-2</c:v>
                </c:pt>
                <c:pt idx="2634">
                  <c:v>3.7746490000000001E-2</c:v>
                </c:pt>
                <c:pt idx="2635">
                  <c:v>3.7842969999999997E-2</c:v>
                </c:pt>
                <c:pt idx="2636">
                  <c:v>3.7939460000000001E-2</c:v>
                </c:pt>
                <c:pt idx="2637">
                  <c:v>3.8035939999999997E-2</c:v>
                </c:pt>
                <c:pt idx="2638">
                  <c:v>3.8132430000000002E-2</c:v>
                </c:pt>
                <c:pt idx="2639">
                  <c:v>3.8228909999999998E-2</c:v>
                </c:pt>
                <c:pt idx="2640">
                  <c:v>3.8325400000000003E-2</c:v>
                </c:pt>
                <c:pt idx="2641">
                  <c:v>3.8421879999999999E-2</c:v>
                </c:pt>
                <c:pt idx="2642">
                  <c:v>3.8518370000000003E-2</c:v>
                </c:pt>
                <c:pt idx="2643">
                  <c:v>3.8614849999999999E-2</c:v>
                </c:pt>
                <c:pt idx="2644">
                  <c:v>3.8711339999999997E-2</c:v>
                </c:pt>
                <c:pt idx="2645">
                  <c:v>3.880782E-2</c:v>
                </c:pt>
                <c:pt idx="2646">
                  <c:v>3.8904309999999998E-2</c:v>
                </c:pt>
                <c:pt idx="2647">
                  <c:v>3.900079E-2</c:v>
                </c:pt>
                <c:pt idx="2648">
                  <c:v>3.9097270000000003E-2</c:v>
                </c:pt>
                <c:pt idx="2649">
                  <c:v>3.9193749999999999E-2</c:v>
                </c:pt>
                <c:pt idx="2650">
                  <c:v>3.9290239999999997E-2</c:v>
                </c:pt>
                <c:pt idx="2651">
                  <c:v>3.938672E-2</c:v>
                </c:pt>
                <c:pt idx="2652">
                  <c:v>3.9483209999999998E-2</c:v>
                </c:pt>
                <c:pt idx="2653">
                  <c:v>3.9579690000000001E-2</c:v>
                </c:pt>
                <c:pt idx="2654">
                  <c:v>3.9676179999999998E-2</c:v>
                </c:pt>
                <c:pt idx="2655">
                  <c:v>3.9772660000000001E-2</c:v>
                </c:pt>
                <c:pt idx="2656">
                  <c:v>3.9869149999999999E-2</c:v>
                </c:pt>
                <c:pt idx="2657">
                  <c:v>3.9965630000000002E-2</c:v>
                </c:pt>
                <c:pt idx="2658">
                  <c:v>4.006212E-2</c:v>
                </c:pt>
                <c:pt idx="2659">
                  <c:v>4.0158600000000003E-2</c:v>
                </c:pt>
                <c:pt idx="2660">
                  <c:v>4.025509E-2</c:v>
                </c:pt>
                <c:pt idx="2661">
                  <c:v>4.0351570000000003E-2</c:v>
                </c:pt>
                <c:pt idx="2662">
                  <c:v>4.0448060000000001E-2</c:v>
                </c:pt>
                <c:pt idx="2663">
                  <c:v>4.0544539999999997E-2</c:v>
                </c:pt>
                <c:pt idx="2664">
                  <c:v>4.064102E-2</c:v>
                </c:pt>
                <c:pt idx="2665">
                  <c:v>4.0737500000000003E-2</c:v>
                </c:pt>
                <c:pt idx="2666">
                  <c:v>4.0833990000000001E-2</c:v>
                </c:pt>
                <c:pt idx="2667">
                  <c:v>4.0930469999999997E-2</c:v>
                </c:pt>
                <c:pt idx="2668">
                  <c:v>4.1026960000000001E-2</c:v>
                </c:pt>
                <c:pt idx="2669">
                  <c:v>4.1123439999999997E-2</c:v>
                </c:pt>
                <c:pt idx="2670">
                  <c:v>4.1219930000000002E-2</c:v>
                </c:pt>
                <c:pt idx="2671">
                  <c:v>4.1316409999999998E-2</c:v>
                </c:pt>
                <c:pt idx="2672">
                  <c:v>4.1412900000000002E-2</c:v>
                </c:pt>
                <c:pt idx="2673">
                  <c:v>4.1509379999999999E-2</c:v>
                </c:pt>
                <c:pt idx="2674">
                  <c:v>4.1605870000000003E-2</c:v>
                </c:pt>
                <c:pt idx="2675">
                  <c:v>4.1702349999999999E-2</c:v>
                </c:pt>
                <c:pt idx="2676">
                  <c:v>4.189532E-2</c:v>
                </c:pt>
                <c:pt idx="2677">
                  <c:v>4.208829E-2</c:v>
                </c:pt>
                <c:pt idx="2678">
                  <c:v>4.2281249999999999E-2</c:v>
                </c:pt>
                <c:pt idx="2679">
                  <c:v>4.247422E-2</c:v>
                </c:pt>
                <c:pt idx="2680">
                  <c:v>4.2667190000000001E-2</c:v>
                </c:pt>
                <c:pt idx="2681">
                  <c:v>4.2860160000000001E-2</c:v>
                </c:pt>
                <c:pt idx="2682">
                  <c:v>4.3053130000000002E-2</c:v>
                </c:pt>
                <c:pt idx="2683">
                  <c:v>4.3246100000000003E-2</c:v>
                </c:pt>
                <c:pt idx="2684">
                  <c:v>4.3439070000000003E-2</c:v>
                </c:pt>
                <c:pt idx="2685">
                  <c:v>4.3632039999999997E-2</c:v>
                </c:pt>
                <c:pt idx="2686">
                  <c:v>4.3825000000000003E-2</c:v>
                </c:pt>
                <c:pt idx="2687">
                  <c:v>4.4017969999999997E-2</c:v>
                </c:pt>
                <c:pt idx="2688">
                  <c:v>4.4210939999999997E-2</c:v>
                </c:pt>
                <c:pt idx="2689">
                  <c:v>4.4403909999999998E-2</c:v>
                </c:pt>
                <c:pt idx="2690">
                  <c:v>4.4596879999999998E-2</c:v>
                </c:pt>
                <c:pt idx="2691">
                  <c:v>4.4789849999999999E-2</c:v>
                </c:pt>
                <c:pt idx="2692">
                  <c:v>4.498282E-2</c:v>
                </c:pt>
                <c:pt idx="2693">
                  <c:v>4.517579E-2</c:v>
                </c:pt>
                <c:pt idx="2694">
                  <c:v>4.5368749999999999E-2</c:v>
                </c:pt>
                <c:pt idx="2695">
                  <c:v>4.556172E-2</c:v>
                </c:pt>
                <c:pt idx="2696">
                  <c:v>4.5754690000000001E-2</c:v>
                </c:pt>
                <c:pt idx="2697">
                  <c:v>4.5947660000000001E-2</c:v>
                </c:pt>
                <c:pt idx="2698">
                  <c:v>4.6140630000000002E-2</c:v>
                </c:pt>
                <c:pt idx="2699">
                  <c:v>4.6333600000000003E-2</c:v>
                </c:pt>
                <c:pt idx="2700">
                  <c:v>4.6526570000000003E-2</c:v>
                </c:pt>
                <c:pt idx="2701">
                  <c:v>4.6719539999999997E-2</c:v>
                </c:pt>
                <c:pt idx="2702">
                  <c:v>4.6912500000000003E-2</c:v>
                </c:pt>
                <c:pt idx="2703">
                  <c:v>4.7105470000000003E-2</c:v>
                </c:pt>
                <c:pt idx="2704">
                  <c:v>4.7298439999999997E-2</c:v>
                </c:pt>
                <c:pt idx="2705">
                  <c:v>4.7491409999999998E-2</c:v>
                </c:pt>
                <c:pt idx="2706">
                  <c:v>4.7684379999999998E-2</c:v>
                </c:pt>
                <c:pt idx="2707">
                  <c:v>4.7877349999999999E-2</c:v>
                </c:pt>
                <c:pt idx="2708">
                  <c:v>4.807032E-2</c:v>
                </c:pt>
                <c:pt idx="2709">
                  <c:v>4.826329E-2</c:v>
                </c:pt>
                <c:pt idx="2710">
                  <c:v>4.8456249999999999E-2</c:v>
                </c:pt>
                <c:pt idx="2711">
                  <c:v>4.864922E-2</c:v>
                </c:pt>
                <c:pt idx="2712">
                  <c:v>4.8842190000000001E-2</c:v>
                </c:pt>
                <c:pt idx="2713">
                  <c:v>4.9035160000000001E-2</c:v>
                </c:pt>
                <c:pt idx="2714">
                  <c:v>4.9228130000000002E-2</c:v>
                </c:pt>
                <c:pt idx="2715">
                  <c:v>4.9421100000000003E-2</c:v>
                </c:pt>
                <c:pt idx="2716">
                  <c:v>4.9614070000000003E-2</c:v>
                </c:pt>
                <c:pt idx="2717">
                  <c:v>4.9807039999999997E-2</c:v>
                </c:pt>
                <c:pt idx="2718">
                  <c:v>0.05</c:v>
                </c:pt>
                <c:pt idx="2719">
                  <c:v>5.0195320000000002E-2</c:v>
                </c:pt>
                <c:pt idx="2720">
                  <c:v>5.0390629999999999E-2</c:v>
                </c:pt>
                <c:pt idx="2721">
                  <c:v>5.0585940000000003E-2</c:v>
                </c:pt>
                <c:pt idx="2722">
                  <c:v>5.078125E-2</c:v>
                </c:pt>
                <c:pt idx="2723">
                  <c:v>5.0976569999999999E-2</c:v>
                </c:pt>
                <c:pt idx="2724">
                  <c:v>5.1171880000000003E-2</c:v>
                </c:pt>
                <c:pt idx="2725">
                  <c:v>5.136719E-2</c:v>
                </c:pt>
                <c:pt idx="2726">
                  <c:v>5.1562499999999997E-2</c:v>
                </c:pt>
                <c:pt idx="2727">
                  <c:v>5.1757820000000003E-2</c:v>
                </c:pt>
                <c:pt idx="2728">
                  <c:v>5.195313E-2</c:v>
                </c:pt>
                <c:pt idx="2729">
                  <c:v>5.2148439999999997E-2</c:v>
                </c:pt>
                <c:pt idx="2730">
                  <c:v>5.2343750000000001E-2</c:v>
                </c:pt>
                <c:pt idx="2731">
                  <c:v>5.253907E-2</c:v>
                </c:pt>
                <c:pt idx="2732">
                  <c:v>5.2734379999999997E-2</c:v>
                </c:pt>
                <c:pt idx="2733">
                  <c:v>5.2929690000000001E-2</c:v>
                </c:pt>
                <c:pt idx="2734">
                  <c:v>5.3124999999999999E-2</c:v>
                </c:pt>
                <c:pt idx="2735">
                  <c:v>5.3320319999999997E-2</c:v>
                </c:pt>
                <c:pt idx="2736">
                  <c:v>5.3515630000000002E-2</c:v>
                </c:pt>
                <c:pt idx="2737">
                  <c:v>5.3710939999999999E-2</c:v>
                </c:pt>
                <c:pt idx="2738">
                  <c:v>5.3906250000000003E-2</c:v>
                </c:pt>
                <c:pt idx="2739">
                  <c:v>5.4101570000000002E-2</c:v>
                </c:pt>
                <c:pt idx="2740">
                  <c:v>5.4296879999999999E-2</c:v>
                </c:pt>
                <c:pt idx="2741">
                  <c:v>5.4492190000000003E-2</c:v>
                </c:pt>
                <c:pt idx="2742">
                  <c:v>5.46875E-2</c:v>
                </c:pt>
                <c:pt idx="2743">
                  <c:v>5.4882819999999999E-2</c:v>
                </c:pt>
                <c:pt idx="2744">
                  <c:v>5.5078130000000003E-2</c:v>
                </c:pt>
                <c:pt idx="2745">
                  <c:v>5.527344E-2</c:v>
                </c:pt>
                <c:pt idx="2746">
                  <c:v>5.5468749999999997E-2</c:v>
                </c:pt>
                <c:pt idx="2747">
                  <c:v>5.5664070000000003E-2</c:v>
                </c:pt>
                <c:pt idx="2748">
                  <c:v>5.585938E-2</c:v>
                </c:pt>
                <c:pt idx="2749">
                  <c:v>5.6054689999999997E-2</c:v>
                </c:pt>
                <c:pt idx="2750">
                  <c:v>5.6250000000000001E-2</c:v>
                </c:pt>
                <c:pt idx="2751">
                  <c:v>5.644532E-2</c:v>
                </c:pt>
                <c:pt idx="2752">
                  <c:v>5.6640629999999997E-2</c:v>
                </c:pt>
                <c:pt idx="2753">
                  <c:v>5.6835940000000001E-2</c:v>
                </c:pt>
                <c:pt idx="2754">
                  <c:v>5.7031249999999999E-2</c:v>
                </c:pt>
                <c:pt idx="2755">
                  <c:v>5.7226569999999997E-2</c:v>
                </c:pt>
                <c:pt idx="2756">
                  <c:v>5.7421880000000002E-2</c:v>
                </c:pt>
                <c:pt idx="2757">
                  <c:v>5.7617189999999999E-2</c:v>
                </c:pt>
                <c:pt idx="2758">
                  <c:v>5.7812500000000003E-2</c:v>
                </c:pt>
                <c:pt idx="2759">
                  <c:v>5.8007820000000002E-2</c:v>
                </c:pt>
                <c:pt idx="2760">
                  <c:v>5.8203129999999999E-2</c:v>
                </c:pt>
                <c:pt idx="2761">
                  <c:v>5.8398440000000003E-2</c:v>
                </c:pt>
                <c:pt idx="2762">
                  <c:v>5.859375E-2</c:v>
                </c:pt>
                <c:pt idx="2763">
                  <c:v>5.8789069999999999E-2</c:v>
                </c:pt>
                <c:pt idx="2764">
                  <c:v>5.8984380000000003E-2</c:v>
                </c:pt>
                <c:pt idx="2765">
                  <c:v>5.917969E-2</c:v>
                </c:pt>
                <c:pt idx="2766">
                  <c:v>5.9374999999999997E-2</c:v>
                </c:pt>
                <c:pt idx="2767">
                  <c:v>5.9570320000000003E-2</c:v>
                </c:pt>
                <c:pt idx="2768">
                  <c:v>5.976563E-2</c:v>
                </c:pt>
                <c:pt idx="2769">
                  <c:v>5.9960939999999997E-2</c:v>
                </c:pt>
                <c:pt idx="2770">
                  <c:v>6.0156250000000001E-2</c:v>
                </c:pt>
                <c:pt idx="2771">
                  <c:v>6.035157E-2</c:v>
                </c:pt>
                <c:pt idx="2772">
                  <c:v>6.0546879999999997E-2</c:v>
                </c:pt>
                <c:pt idx="2773">
                  <c:v>6.0742190000000001E-2</c:v>
                </c:pt>
                <c:pt idx="2774">
                  <c:v>6.0937499999999999E-2</c:v>
                </c:pt>
                <c:pt idx="2775">
                  <c:v>6.1132819999999997E-2</c:v>
                </c:pt>
                <c:pt idx="2776">
                  <c:v>6.1328130000000002E-2</c:v>
                </c:pt>
                <c:pt idx="2777">
                  <c:v>6.1523439999999999E-2</c:v>
                </c:pt>
                <c:pt idx="2778">
                  <c:v>6.1718750000000003E-2</c:v>
                </c:pt>
                <c:pt idx="2779">
                  <c:v>6.1914070000000002E-2</c:v>
                </c:pt>
                <c:pt idx="2780">
                  <c:v>6.2109379999999999E-2</c:v>
                </c:pt>
                <c:pt idx="2781">
                  <c:v>6.2304690000000003E-2</c:v>
                </c:pt>
                <c:pt idx="2782">
                  <c:v>6.25E-2</c:v>
                </c:pt>
                <c:pt idx="2783">
                  <c:v>6.2695319999999999E-2</c:v>
                </c:pt>
                <c:pt idx="2784">
                  <c:v>6.2890630000000003E-2</c:v>
                </c:pt>
                <c:pt idx="2785">
                  <c:v>6.3085939999999993E-2</c:v>
                </c:pt>
                <c:pt idx="2786">
                  <c:v>6.3281249999999997E-2</c:v>
                </c:pt>
                <c:pt idx="2787">
                  <c:v>6.3476569999999996E-2</c:v>
                </c:pt>
                <c:pt idx="2788">
                  <c:v>6.367188E-2</c:v>
                </c:pt>
                <c:pt idx="2789">
                  <c:v>6.3867190000000004E-2</c:v>
                </c:pt>
                <c:pt idx="2790">
                  <c:v>6.4062499999999994E-2</c:v>
                </c:pt>
                <c:pt idx="2791">
                  <c:v>6.4257819999999993E-2</c:v>
                </c:pt>
                <c:pt idx="2792">
                  <c:v>6.4453129999999997E-2</c:v>
                </c:pt>
                <c:pt idx="2793">
                  <c:v>6.4648440000000001E-2</c:v>
                </c:pt>
                <c:pt idx="2794">
                  <c:v>6.4843750000000006E-2</c:v>
                </c:pt>
                <c:pt idx="2795">
                  <c:v>6.5039070000000004E-2</c:v>
                </c:pt>
                <c:pt idx="2796">
                  <c:v>6.5234379999999995E-2</c:v>
                </c:pt>
                <c:pt idx="2797">
                  <c:v>6.5429689999999999E-2</c:v>
                </c:pt>
                <c:pt idx="2798">
                  <c:v>6.5625000000000003E-2</c:v>
                </c:pt>
                <c:pt idx="2799">
                  <c:v>6.5820320000000002E-2</c:v>
                </c:pt>
                <c:pt idx="2800">
                  <c:v>6.6015630000000006E-2</c:v>
                </c:pt>
                <c:pt idx="2801">
                  <c:v>6.6210939999999996E-2</c:v>
                </c:pt>
                <c:pt idx="2802">
                  <c:v>6.640625E-2</c:v>
                </c:pt>
                <c:pt idx="2803">
                  <c:v>6.6601569999999999E-2</c:v>
                </c:pt>
                <c:pt idx="2804">
                  <c:v>6.6796880000000003E-2</c:v>
                </c:pt>
                <c:pt idx="2805">
                  <c:v>6.6992189999999993E-2</c:v>
                </c:pt>
                <c:pt idx="2806">
                  <c:v>6.7187499999999997E-2</c:v>
                </c:pt>
                <c:pt idx="2807">
                  <c:v>6.7382819999999996E-2</c:v>
                </c:pt>
                <c:pt idx="2808">
                  <c:v>6.757813E-2</c:v>
                </c:pt>
                <c:pt idx="2809">
                  <c:v>6.7773440000000004E-2</c:v>
                </c:pt>
                <c:pt idx="2810">
                  <c:v>6.7968749999999994E-2</c:v>
                </c:pt>
                <c:pt idx="2811">
                  <c:v>6.8164069999999993E-2</c:v>
                </c:pt>
                <c:pt idx="2812">
                  <c:v>6.8359379999999997E-2</c:v>
                </c:pt>
                <c:pt idx="2813">
                  <c:v>6.8554690000000001E-2</c:v>
                </c:pt>
                <c:pt idx="2814">
                  <c:v>6.8750000000000006E-2</c:v>
                </c:pt>
                <c:pt idx="2815">
                  <c:v>6.8945320000000004E-2</c:v>
                </c:pt>
                <c:pt idx="2816">
                  <c:v>6.9140629999999995E-2</c:v>
                </c:pt>
                <c:pt idx="2817">
                  <c:v>6.9335939999999999E-2</c:v>
                </c:pt>
                <c:pt idx="2818">
                  <c:v>6.9531250000000003E-2</c:v>
                </c:pt>
                <c:pt idx="2819">
                  <c:v>6.9726570000000002E-2</c:v>
                </c:pt>
                <c:pt idx="2820">
                  <c:v>6.9921880000000006E-2</c:v>
                </c:pt>
                <c:pt idx="2821">
                  <c:v>7.0117189999999996E-2</c:v>
                </c:pt>
                <c:pt idx="2822">
                  <c:v>7.03125E-2</c:v>
                </c:pt>
                <c:pt idx="2823">
                  <c:v>7.0507819999999999E-2</c:v>
                </c:pt>
                <c:pt idx="2824">
                  <c:v>7.0703130000000003E-2</c:v>
                </c:pt>
                <c:pt idx="2825">
                  <c:v>7.0898439999999993E-2</c:v>
                </c:pt>
                <c:pt idx="2826">
                  <c:v>7.1093749999999997E-2</c:v>
                </c:pt>
                <c:pt idx="2827">
                  <c:v>7.1289069999999996E-2</c:v>
                </c:pt>
                <c:pt idx="2828">
                  <c:v>7.148438E-2</c:v>
                </c:pt>
                <c:pt idx="2829">
                  <c:v>7.1679690000000004E-2</c:v>
                </c:pt>
                <c:pt idx="2830">
                  <c:v>7.1874999999999994E-2</c:v>
                </c:pt>
                <c:pt idx="2831">
                  <c:v>7.2070319999999993E-2</c:v>
                </c:pt>
                <c:pt idx="2832">
                  <c:v>7.2265629999999997E-2</c:v>
                </c:pt>
                <c:pt idx="2833">
                  <c:v>7.2460940000000001E-2</c:v>
                </c:pt>
                <c:pt idx="2834">
                  <c:v>7.2656250000000006E-2</c:v>
                </c:pt>
                <c:pt idx="2835">
                  <c:v>7.2851570000000004E-2</c:v>
                </c:pt>
                <c:pt idx="2836">
                  <c:v>7.3046879999999995E-2</c:v>
                </c:pt>
                <c:pt idx="2837">
                  <c:v>7.3242189999999999E-2</c:v>
                </c:pt>
                <c:pt idx="2838">
                  <c:v>7.3437500000000003E-2</c:v>
                </c:pt>
                <c:pt idx="2839">
                  <c:v>7.3632820000000002E-2</c:v>
                </c:pt>
                <c:pt idx="2840">
                  <c:v>7.3828130000000006E-2</c:v>
                </c:pt>
                <c:pt idx="2841">
                  <c:v>7.4023439999999996E-2</c:v>
                </c:pt>
                <c:pt idx="2842">
                  <c:v>7.421875E-2</c:v>
                </c:pt>
                <c:pt idx="2843">
                  <c:v>7.4414069999999999E-2</c:v>
                </c:pt>
                <c:pt idx="2844">
                  <c:v>7.4609380000000003E-2</c:v>
                </c:pt>
                <c:pt idx="2845">
                  <c:v>7.4804689999999993E-2</c:v>
                </c:pt>
                <c:pt idx="2846">
                  <c:v>7.4999999999999997E-2</c:v>
                </c:pt>
                <c:pt idx="2847">
                  <c:v>7.5195319999999996E-2</c:v>
                </c:pt>
                <c:pt idx="2848">
                  <c:v>7.539063E-2</c:v>
                </c:pt>
                <c:pt idx="2849">
                  <c:v>7.5585940000000004E-2</c:v>
                </c:pt>
                <c:pt idx="2850">
                  <c:v>7.5781249999999994E-2</c:v>
                </c:pt>
                <c:pt idx="2851">
                  <c:v>7.5976569999999993E-2</c:v>
                </c:pt>
                <c:pt idx="2852">
                  <c:v>7.6171879999999997E-2</c:v>
                </c:pt>
                <c:pt idx="2853">
                  <c:v>7.6367190000000001E-2</c:v>
                </c:pt>
                <c:pt idx="2854">
                  <c:v>7.6562500000000006E-2</c:v>
                </c:pt>
                <c:pt idx="2855">
                  <c:v>7.6757820000000004E-2</c:v>
                </c:pt>
                <c:pt idx="2856">
                  <c:v>7.6953129999999995E-2</c:v>
                </c:pt>
                <c:pt idx="2857">
                  <c:v>7.7148439999999999E-2</c:v>
                </c:pt>
                <c:pt idx="2858">
                  <c:v>7.7343750000000003E-2</c:v>
                </c:pt>
                <c:pt idx="2859">
                  <c:v>7.7539070000000002E-2</c:v>
                </c:pt>
                <c:pt idx="2860">
                  <c:v>7.7734380000000006E-2</c:v>
                </c:pt>
                <c:pt idx="2861">
                  <c:v>7.7929689999999996E-2</c:v>
                </c:pt>
                <c:pt idx="2862">
                  <c:v>7.8125E-2</c:v>
                </c:pt>
                <c:pt idx="2863">
                  <c:v>7.8320319999999999E-2</c:v>
                </c:pt>
                <c:pt idx="2864">
                  <c:v>7.8515630000000003E-2</c:v>
                </c:pt>
                <c:pt idx="2865">
                  <c:v>7.8710939999999993E-2</c:v>
                </c:pt>
                <c:pt idx="2866">
                  <c:v>7.8906249999999997E-2</c:v>
                </c:pt>
                <c:pt idx="2867">
                  <c:v>7.9101569999999996E-2</c:v>
                </c:pt>
                <c:pt idx="2868">
                  <c:v>7.929688E-2</c:v>
                </c:pt>
                <c:pt idx="2869">
                  <c:v>7.9492190000000004E-2</c:v>
                </c:pt>
                <c:pt idx="2870">
                  <c:v>7.9687499999999994E-2</c:v>
                </c:pt>
                <c:pt idx="2871">
                  <c:v>7.9882819999999993E-2</c:v>
                </c:pt>
                <c:pt idx="2872">
                  <c:v>8.0078129999999997E-2</c:v>
                </c:pt>
                <c:pt idx="2873">
                  <c:v>8.0273440000000001E-2</c:v>
                </c:pt>
                <c:pt idx="2874">
                  <c:v>8.0468750000000006E-2</c:v>
                </c:pt>
                <c:pt idx="2875">
                  <c:v>8.0664070000000004E-2</c:v>
                </c:pt>
                <c:pt idx="2876">
                  <c:v>8.0859379999999995E-2</c:v>
                </c:pt>
                <c:pt idx="2877">
                  <c:v>8.1054689999999999E-2</c:v>
                </c:pt>
                <c:pt idx="2878">
                  <c:v>8.1250000000000003E-2</c:v>
                </c:pt>
                <c:pt idx="2879">
                  <c:v>8.1445320000000002E-2</c:v>
                </c:pt>
                <c:pt idx="2880">
                  <c:v>8.1640630000000006E-2</c:v>
                </c:pt>
                <c:pt idx="2881">
                  <c:v>8.1835939999999996E-2</c:v>
                </c:pt>
                <c:pt idx="2882">
                  <c:v>8.203125E-2</c:v>
                </c:pt>
                <c:pt idx="2883">
                  <c:v>8.2226569999999999E-2</c:v>
                </c:pt>
                <c:pt idx="2884">
                  <c:v>8.2421880000000003E-2</c:v>
                </c:pt>
                <c:pt idx="2885">
                  <c:v>8.2617189999999993E-2</c:v>
                </c:pt>
                <c:pt idx="2886">
                  <c:v>8.2812499999999997E-2</c:v>
                </c:pt>
                <c:pt idx="2887">
                  <c:v>8.3007819999999996E-2</c:v>
                </c:pt>
                <c:pt idx="2888">
                  <c:v>8.320313E-2</c:v>
                </c:pt>
                <c:pt idx="2889">
                  <c:v>8.3398440000000004E-2</c:v>
                </c:pt>
                <c:pt idx="2890">
                  <c:v>8.3593749999999994E-2</c:v>
                </c:pt>
                <c:pt idx="2891">
                  <c:v>8.3789069999999993E-2</c:v>
                </c:pt>
                <c:pt idx="2892">
                  <c:v>8.3984379999999997E-2</c:v>
                </c:pt>
                <c:pt idx="2893">
                  <c:v>8.4179690000000001E-2</c:v>
                </c:pt>
                <c:pt idx="2894">
                  <c:v>8.4375000000000006E-2</c:v>
                </c:pt>
                <c:pt idx="2895">
                  <c:v>8.4570320000000004E-2</c:v>
                </c:pt>
                <c:pt idx="2896">
                  <c:v>8.4765629999999995E-2</c:v>
                </c:pt>
                <c:pt idx="2897">
                  <c:v>8.5156250000000003E-2</c:v>
                </c:pt>
                <c:pt idx="2898">
                  <c:v>8.5546880000000006E-2</c:v>
                </c:pt>
                <c:pt idx="2899">
                  <c:v>8.59375E-2</c:v>
                </c:pt>
                <c:pt idx="2900">
                  <c:v>8.6328130000000003E-2</c:v>
                </c:pt>
                <c:pt idx="2901">
                  <c:v>8.6718749999999997E-2</c:v>
                </c:pt>
                <c:pt idx="2902">
                  <c:v>8.710938E-2</c:v>
                </c:pt>
                <c:pt idx="2903">
                  <c:v>8.7499999999999994E-2</c:v>
                </c:pt>
                <c:pt idx="2904">
                  <c:v>8.7890629999999997E-2</c:v>
                </c:pt>
                <c:pt idx="2905">
                  <c:v>8.8281250000000006E-2</c:v>
                </c:pt>
                <c:pt idx="2906">
                  <c:v>8.8671879999999995E-2</c:v>
                </c:pt>
                <c:pt idx="2907">
                  <c:v>8.9062500000000003E-2</c:v>
                </c:pt>
                <c:pt idx="2908">
                  <c:v>8.9453130000000006E-2</c:v>
                </c:pt>
                <c:pt idx="2909">
                  <c:v>8.984375E-2</c:v>
                </c:pt>
                <c:pt idx="2910">
                  <c:v>9.0234380000000003E-2</c:v>
                </c:pt>
                <c:pt idx="2911">
                  <c:v>9.0624999999999997E-2</c:v>
                </c:pt>
                <c:pt idx="2912">
                  <c:v>9.101563E-2</c:v>
                </c:pt>
                <c:pt idx="2913">
                  <c:v>9.1406249999999994E-2</c:v>
                </c:pt>
                <c:pt idx="2914">
                  <c:v>9.1796879999999997E-2</c:v>
                </c:pt>
                <c:pt idx="2915">
                  <c:v>9.2187500000000006E-2</c:v>
                </c:pt>
                <c:pt idx="2916">
                  <c:v>9.2578129999999995E-2</c:v>
                </c:pt>
                <c:pt idx="2917">
                  <c:v>9.2968750000000003E-2</c:v>
                </c:pt>
                <c:pt idx="2918">
                  <c:v>9.3359380000000006E-2</c:v>
                </c:pt>
                <c:pt idx="2919">
                  <c:v>9.375E-2</c:v>
                </c:pt>
                <c:pt idx="2920">
                  <c:v>9.4140630000000003E-2</c:v>
                </c:pt>
                <c:pt idx="2921">
                  <c:v>9.4531249999999997E-2</c:v>
                </c:pt>
                <c:pt idx="2922">
                  <c:v>9.492188E-2</c:v>
                </c:pt>
                <c:pt idx="2923">
                  <c:v>9.5312499999999994E-2</c:v>
                </c:pt>
                <c:pt idx="2924">
                  <c:v>9.5703129999999997E-2</c:v>
                </c:pt>
                <c:pt idx="2925">
                  <c:v>9.6093750000000006E-2</c:v>
                </c:pt>
                <c:pt idx="2926">
                  <c:v>9.6484379999999995E-2</c:v>
                </c:pt>
                <c:pt idx="2927">
                  <c:v>9.6875000000000003E-2</c:v>
                </c:pt>
                <c:pt idx="2928">
                  <c:v>9.7265630000000006E-2</c:v>
                </c:pt>
                <c:pt idx="2929">
                  <c:v>9.765625E-2</c:v>
                </c:pt>
                <c:pt idx="2930">
                  <c:v>9.8046880000000003E-2</c:v>
                </c:pt>
                <c:pt idx="2931">
                  <c:v>9.8437499999999997E-2</c:v>
                </c:pt>
                <c:pt idx="2932">
                  <c:v>9.882813E-2</c:v>
                </c:pt>
                <c:pt idx="2933">
                  <c:v>9.9218749999999994E-2</c:v>
                </c:pt>
                <c:pt idx="2934">
                  <c:v>9.9609379999999997E-2</c:v>
                </c:pt>
                <c:pt idx="2935">
                  <c:v>0.1</c:v>
                </c:pt>
                <c:pt idx="2936">
                  <c:v>0.1003907</c:v>
                </c:pt>
                <c:pt idx="2937">
                  <c:v>0.1007813</c:v>
                </c:pt>
                <c:pt idx="2938">
                  <c:v>0.1011719</c:v>
                </c:pt>
                <c:pt idx="2939">
                  <c:v>0.1015625</c:v>
                </c:pt>
                <c:pt idx="2940">
                  <c:v>0.10195319999999999</c:v>
                </c:pt>
                <c:pt idx="2941">
                  <c:v>0.1023438</c:v>
                </c:pt>
                <c:pt idx="2942">
                  <c:v>0.1027344</c:v>
                </c:pt>
                <c:pt idx="2943">
                  <c:v>0.10312499999999999</c:v>
                </c:pt>
                <c:pt idx="2944">
                  <c:v>0.1035157</c:v>
                </c:pt>
                <c:pt idx="2945">
                  <c:v>0.10390629999999999</c:v>
                </c:pt>
                <c:pt idx="2946">
                  <c:v>0.1042969</c:v>
                </c:pt>
                <c:pt idx="2947">
                  <c:v>0.1046875</c:v>
                </c:pt>
                <c:pt idx="2948">
                  <c:v>0.1050782</c:v>
                </c:pt>
                <c:pt idx="2949">
                  <c:v>0.1054688</c:v>
                </c:pt>
                <c:pt idx="2950">
                  <c:v>0.10585940000000001</c:v>
                </c:pt>
                <c:pt idx="2951">
                  <c:v>0.10625</c:v>
                </c:pt>
                <c:pt idx="2952">
                  <c:v>0.1066407</c:v>
                </c:pt>
                <c:pt idx="2953">
                  <c:v>0.1070313</c:v>
                </c:pt>
                <c:pt idx="2954">
                  <c:v>0.1074219</c:v>
                </c:pt>
                <c:pt idx="2955">
                  <c:v>0.10781250000000001</c:v>
                </c:pt>
                <c:pt idx="2956">
                  <c:v>0.1082032</c:v>
                </c:pt>
                <c:pt idx="2957">
                  <c:v>0.1085938</c:v>
                </c:pt>
                <c:pt idx="2958">
                  <c:v>0.1089844</c:v>
                </c:pt>
                <c:pt idx="2959">
                  <c:v>0.109375</c:v>
                </c:pt>
                <c:pt idx="2960">
                  <c:v>0.10976569999999999</c:v>
                </c:pt>
                <c:pt idx="2961">
                  <c:v>0.1101563</c:v>
                </c:pt>
                <c:pt idx="2962">
                  <c:v>0.1105469</c:v>
                </c:pt>
                <c:pt idx="2963">
                  <c:v>0.11093749999999999</c:v>
                </c:pt>
                <c:pt idx="2964">
                  <c:v>0.1113282</c:v>
                </c:pt>
                <c:pt idx="2965">
                  <c:v>0.11171879999999999</c:v>
                </c:pt>
                <c:pt idx="2966">
                  <c:v>0.1121094</c:v>
                </c:pt>
                <c:pt idx="2967">
                  <c:v>0.1125</c:v>
                </c:pt>
                <c:pt idx="2968">
                  <c:v>0.1128907</c:v>
                </c:pt>
                <c:pt idx="2969">
                  <c:v>0.1132813</c:v>
                </c:pt>
                <c:pt idx="2970">
                  <c:v>0.11367190000000001</c:v>
                </c:pt>
                <c:pt idx="2971">
                  <c:v>0.1140625</c:v>
                </c:pt>
                <c:pt idx="2972">
                  <c:v>0.1144532</c:v>
                </c:pt>
                <c:pt idx="2973">
                  <c:v>0.1148438</c:v>
                </c:pt>
                <c:pt idx="2974">
                  <c:v>0.1152344</c:v>
                </c:pt>
                <c:pt idx="2975">
                  <c:v>0.11562500000000001</c:v>
                </c:pt>
                <c:pt idx="2976">
                  <c:v>0.1160157</c:v>
                </c:pt>
                <c:pt idx="2977">
                  <c:v>0.1164063</c:v>
                </c:pt>
                <c:pt idx="2978">
                  <c:v>0.1167969</c:v>
                </c:pt>
                <c:pt idx="2979">
                  <c:v>0.1171875</c:v>
                </c:pt>
                <c:pt idx="2980">
                  <c:v>0.11757819999999999</c:v>
                </c:pt>
                <c:pt idx="2981">
                  <c:v>0.1179688</c:v>
                </c:pt>
                <c:pt idx="2982">
                  <c:v>0.1183594</c:v>
                </c:pt>
                <c:pt idx="2983">
                  <c:v>0.11874999999999999</c:v>
                </c:pt>
                <c:pt idx="2984">
                  <c:v>0.1191407</c:v>
                </c:pt>
                <c:pt idx="2985">
                  <c:v>0.11953129999999999</c:v>
                </c:pt>
                <c:pt idx="2986">
                  <c:v>0.1199219</c:v>
                </c:pt>
                <c:pt idx="2987">
                  <c:v>0.1203125</c:v>
                </c:pt>
                <c:pt idx="2988">
                  <c:v>0.1207032</c:v>
                </c:pt>
                <c:pt idx="2989">
                  <c:v>0.1210938</c:v>
                </c:pt>
                <c:pt idx="2990">
                  <c:v>0.12148440000000001</c:v>
                </c:pt>
                <c:pt idx="2991">
                  <c:v>0.121875</c:v>
                </c:pt>
                <c:pt idx="2992">
                  <c:v>0.1222657</c:v>
                </c:pt>
                <c:pt idx="2993">
                  <c:v>0.1226563</c:v>
                </c:pt>
                <c:pt idx="2994">
                  <c:v>0.1230469</c:v>
                </c:pt>
                <c:pt idx="2995">
                  <c:v>0.12343750000000001</c:v>
                </c:pt>
                <c:pt idx="2996">
                  <c:v>0.1238282</c:v>
                </c:pt>
                <c:pt idx="2997">
                  <c:v>0.1242188</c:v>
                </c:pt>
                <c:pt idx="2998">
                  <c:v>0.1246094</c:v>
                </c:pt>
                <c:pt idx="2999">
                  <c:v>0.125</c:v>
                </c:pt>
                <c:pt idx="3000">
                  <c:v>0.12539069999999999</c:v>
                </c:pt>
                <c:pt idx="3001">
                  <c:v>0.12578130000000001</c:v>
                </c:pt>
                <c:pt idx="3002">
                  <c:v>0.1261719</c:v>
                </c:pt>
                <c:pt idx="3003">
                  <c:v>0.12656249999999999</c:v>
                </c:pt>
                <c:pt idx="3004">
                  <c:v>0.12695319999999999</c:v>
                </c:pt>
                <c:pt idx="3005">
                  <c:v>0.12734380000000001</c:v>
                </c:pt>
                <c:pt idx="3006">
                  <c:v>0.1277344</c:v>
                </c:pt>
                <c:pt idx="3007">
                  <c:v>0.12812499999999999</c:v>
                </c:pt>
                <c:pt idx="3008">
                  <c:v>0.12851570000000001</c:v>
                </c:pt>
                <c:pt idx="3009">
                  <c:v>0.1289063</c:v>
                </c:pt>
                <c:pt idx="3010">
                  <c:v>0.12929689999999999</c:v>
                </c:pt>
                <c:pt idx="3011">
                  <c:v>0.12968750000000001</c:v>
                </c:pt>
                <c:pt idx="3012">
                  <c:v>0.1300782</c:v>
                </c:pt>
                <c:pt idx="3013">
                  <c:v>0.1304688</c:v>
                </c:pt>
                <c:pt idx="3014">
                  <c:v>0.13085939999999999</c:v>
                </c:pt>
                <c:pt idx="3015">
                  <c:v>0.13125000000000001</c:v>
                </c:pt>
                <c:pt idx="3016">
                  <c:v>0.1316407</c:v>
                </c:pt>
                <c:pt idx="3017">
                  <c:v>0.13203129999999999</c:v>
                </c:pt>
                <c:pt idx="3018">
                  <c:v>0.13242190000000001</c:v>
                </c:pt>
                <c:pt idx="3019">
                  <c:v>0.1328125</c:v>
                </c:pt>
                <c:pt idx="3020">
                  <c:v>0.13320319999999999</c:v>
                </c:pt>
                <c:pt idx="3021">
                  <c:v>0.13359380000000001</c:v>
                </c:pt>
                <c:pt idx="3022">
                  <c:v>0.1339844</c:v>
                </c:pt>
                <c:pt idx="3023">
                  <c:v>0.13437499999999999</c:v>
                </c:pt>
                <c:pt idx="3024">
                  <c:v>0.13476569999999999</c:v>
                </c:pt>
                <c:pt idx="3025">
                  <c:v>0.13515630000000001</c:v>
                </c:pt>
                <c:pt idx="3026">
                  <c:v>0.1355469</c:v>
                </c:pt>
                <c:pt idx="3027">
                  <c:v>0.13593749999999999</c:v>
                </c:pt>
                <c:pt idx="3028">
                  <c:v>0.13632820000000001</c:v>
                </c:pt>
                <c:pt idx="3029">
                  <c:v>0.1367188</c:v>
                </c:pt>
                <c:pt idx="3030">
                  <c:v>0.13710939999999999</c:v>
                </c:pt>
                <c:pt idx="3031">
                  <c:v>0.13750000000000001</c:v>
                </c:pt>
                <c:pt idx="3032">
                  <c:v>0.1378907</c:v>
                </c:pt>
                <c:pt idx="3033">
                  <c:v>0.1382813</c:v>
                </c:pt>
                <c:pt idx="3034">
                  <c:v>0.13867189999999999</c:v>
                </c:pt>
                <c:pt idx="3035">
                  <c:v>0.13906250000000001</c:v>
                </c:pt>
                <c:pt idx="3036">
                  <c:v>0.1394532</c:v>
                </c:pt>
                <c:pt idx="3037">
                  <c:v>0.13984379999999999</c:v>
                </c:pt>
                <c:pt idx="3038">
                  <c:v>0.14023440000000001</c:v>
                </c:pt>
                <c:pt idx="3039">
                  <c:v>0.140625</c:v>
                </c:pt>
                <c:pt idx="3040">
                  <c:v>0.14101569999999999</c:v>
                </c:pt>
                <c:pt idx="3041">
                  <c:v>0.14140630000000001</c:v>
                </c:pt>
                <c:pt idx="3042">
                  <c:v>0.1417969</c:v>
                </c:pt>
                <c:pt idx="3043">
                  <c:v>0.14218749999999999</c:v>
                </c:pt>
                <c:pt idx="3044">
                  <c:v>0.14257819999999999</c:v>
                </c:pt>
                <c:pt idx="3045">
                  <c:v>0.14296880000000001</c:v>
                </c:pt>
                <c:pt idx="3046">
                  <c:v>0.1433594</c:v>
                </c:pt>
                <c:pt idx="3047">
                  <c:v>0.14374999999999999</c:v>
                </c:pt>
                <c:pt idx="3048">
                  <c:v>0.14414070000000001</c:v>
                </c:pt>
                <c:pt idx="3049">
                  <c:v>0.1445313</c:v>
                </c:pt>
                <c:pt idx="3050">
                  <c:v>0.14492189999999999</c:v>
                </c:pt>
                <c:pt idx="3051">
                  <c:v>0.14531250000000001</c:v>
                </c:pt>
                <c:pt idx="3052">
                  <c:v>0.1457032</c:v>
                </c:pt>
                <c:pt idx="3053">
                  <c:v>0.1460938</c:v>
                </c:pt>
                <c:pt idx="3054">
                  <c:v>0.14648439999999999</c:v>
                </c:pt>
                <c:pt idx="3055">
                  <c:v>0.14687500000000001</c:v>
                </c:pt>
                <c:pt idx="3056">
                  <c:v>0.1472657</c:v>
                </c:pt>
                <c:pt idx="3057">
                  <c:v>0.14765629999999999</c:v>
                </c:pt>
                <c:pt idx="3058">
                  <c:v>0.14804690000000001</c:v>
                </c:pt>
                <c:pt idx="3059">
                  <c:v>0.1484375</c:v>
                </c:pt>
                <c:pt idx="3060">
                  <c:v>0.14882819999999999</c:v>
                </c:pt>
                <c:pt idx="3061">
                  <c:v>0.14921880000000001</c:v>
                </c:pt>
                <c:pt idx="3062">
                  <c:v>0.1496094</c:v>
                </c:pt>
                <c:pt idx="3063">
                  <c:v>0.15</c:v>
                </c:pt>
                <c:pt idx="3064">
                  <c:v>0.15039069999999999</c:v>
                </c:pt>
                <c:pt idx="3065">
                  <c:v>0.15078130000000001</c:v>
                </c:pt>
                <c:pt idx="3066">
                  <c:v>0.1511719</c:v>
                </c:pt>
                <c:pt idx="3067">
                  <c:v>0.15156249999999999</c:v>
                </c:pt>
                <c:pt idx="3068">
                  <c:v>0.15195320000000001</c:v>
                </c:pt>
                <c:pt idx="3069">
                  <c:v>0.1523438</c:v>
                </c:pt>
                <c:pt idx="3070">
                  <c:v>0.15273439999999999</c:v>
                </c:pt>
                <c:pt idx="3071">
                  <c:v>0.15312500000000001</c:v>
                </c:pt>
                <c:pt idx="3072">
                  <c:v>0.1535157</c:v>
                </c:pt>
                <c:pt idx="3073">
                  <c:v>0.1539063</c:v>
                </c:pt>
                <c:pt idx="3074">
                  <c:v>0.15429689999999999</c:v>
                </c:pt>
                <c:pt idx="3075">
                  <c:v>0.15468750000000001</c:v>
                </c:pt>
                <c:pt idx="3076">
                  <c:v>0.1550782</c:v>
                </c:pt>
                <c:pt idx="3077">
                  <c:v>0.15546879999999999</c:v>
                </c:pt>
                <c:pt idx="3078">
                  <c:v>0.15585940000000001</c:v>
                </c:pt>
                <c:pt idx="3079">
                  <c:v>0.15625</c:v>
                </c:pt>
                <c:pt idx="3080">
                  <c:v>0.15664069999999999</c:v>
                </c:pt>
                <c:pt idx="3081">
                  <c:v>0.15703130000000001</c:v>
                </c:pt>
                <c:pt idx="3082">
                  <c:v>0.1574219</c:v>
                </c:pt>
                <c:pt idx="3083">
                  <c:v>0.15781249999999999</c:v>
                </c:pt>
                <c:pt idx="3084">
                  <c:v>0.15820319999999999</c:v>
                </c:pt>
                <c:pt idx="3085">
                  <c:v>0.15859380000000001</c:v>
                </c:pt>
                <c:pt idx="3086">
                  <c:v>0.1589844</c:v>
                </c:pt>
                <c:pt idx="3087">
                  <c:v>0.15937499999999999</c:v>
                </c:pt>
                <c:pt idx="3088">
                  <c:v>0.15976570000000001</c:v>
                </c:pt>
                <c:pt idx="3089">
                  <c:v>0.1601563</c:v>
                </c:pt>
                <c:pt idx="3090">
                  <c:v>0.16054689999999999</c:v>
                </c:pt>
                <c:pt idx="3091">
                  <c:v>0.16093750000000001</c:v>
                </c:pt>
                <c:pt idx="3092">
                  <c:v>0.1613282</c:v>
                </c:pt>
                <c:pt idx="3093">
                  <c:v>0.1617188</c:v>
                </c:pt>
                <c:pt idx="3094">
                  <c:v>0.16210939999999999</c:v>
                </c:pt>
                <c:pt idx="3095">
                  <c:v>0.16250000000000001</c:v>
                </c:pt>
                <c:pt idx="3096">
                  <c:v>0.1628907</c:v>
                </c:pt>
                <c:pt idx="3097">
                  <c:v>0.16328129999999999</c:v>
                </c:pt>
                <c:pt idx="3098">
                  <c:v>0.16367190000000001</c:v>
                </c:pt>
                <c:pt idx="3099">
                  <c:v>0.1640625</c:v>
                </c:pt>
                <c:pt idx="3100">
                  <c:v>0.16445319999999999</c:v>
                </c:pt>
                <c:pt idx="3101">
                  <c:v>0.16484380000000001</c:v>
                </c:pt>
                <c:pt idx="3102">
                  <c:v>0.1652344</c:v>
                </c:pt>
                <c:pt idx="3103">
                  <c:v>0.16562499999999999</c:v>
                </c:pt>
                <c:pt idx="3104">
                  <c:v>0.16601569999999999</c:v>
                </c:pt>
                <c:pt idx="3105">
                  <c:v>0.16640630000000001</c:v>
                </c:pt>
                <c:pt idx="3106">
                  <c:v>0.1667969</c:v>
                </c:pt>
                <c:pt idx="3107">
                  <c:v>0.16718749999999999</c:v>
                </c:pt>
                <c:pt idx="3108">
                  <c:v>0.16757820000000001</c:v>
                </c:pt>
                <c:pt idx="3109">
                  <c:v>0.1679688</c:v>
                </c:pt>
                <c:pt idx="3110">
                  <c:v>0.16835939999999999</c:v>
                </c:pt>
                <c:pt idx="3111">
                  <c:v>0.16875000000000001</c:v>
                </c:pt>
                <c:pt idx="3112">
                  <c:v>0.1691407</c:v>
                </c:pt>
                <c:pt idx="3113">
                  <c:v>0.1695313</c:v>
                </c:pt>
                <c:pt idx="3114">
                  <c:v>0.17031250000000001</c:v>
                </c:pt>
                <c:pt idx="3115">
                  <c:v>0.17109379999999999</c:v>
                </c:pt>
                <c:pt idx="3116">
                  <c:v>0.171875</c:v>
                </c:pt>
                <c:pt idx="3117">
                  <c:v>0.17265630000000001</c:v>
                </c:pt>
                <c:pt idx="3118">
                  <c:v>0.17343749999999999</c:v>
                </c:pt>
                <c:pt idx="3119">
                  <c:v>0.17421880000000001</c:v>
                </c:pt>
                <c:pt idx="3120">
                  <c:v>0.17499999999999999</c:v>
                </c:pt>
                <c:pt idx="3121">
                  <c:v>0.1757813</c:v>
                </c:pt>
                <c:pt idx="3122">
                  <c:v>0.17656250000000001</c:v>
                </c:pt>
                <c:pt idx="3123">
                  <c:v>0.1773438</c:v>
                </c:pt>
                <c:pt idx="3124">
                  <c:v>0.17812500000000001</c:v>
                </c:pt>
                <c:pt idx="3125">
                  <c:v>0.17890629999999999</c:v>
                </c:pt>
                <c:pt idx="3126">
                  <c:v>0.1796875</c:v>
                </c:pt>
                <c:pt idx="3127">
                  <c:v>0.18046880000000001</c:v>
                </c:pt>
                <c:pt idx="3128">
                  <c:v>0.18124999999999999</c:v>
                </c:pt>
                <c:pt idx="3129">
                  <c:v>0.18203130000000001</c:v>
                </c:pt>
                <c:pt idx="3130">
                  <c:v>0.18281249999999999</c:v>
                </c:pt>
                <c:pt idx="3131">
                  <c:v>0.1835938</c:v>
                </c:pt>
                <c:pt idx="3132">
                  <c:v>0.18437500000000001</c:v>
                </c:pt>
                <c:pt idx="3133">
                  <c:v>0.1851563</c:v>
                </c:pt>
                <c:pt idx="3134">
                  <c:v>0.18593750000000001</c:v>
                </c:pt>
                <c:pt idx="3135">
                  <c:v>0.18671879999999999</c:v>
                </c:pt>
                <c:pt idx="3136">
                  <c:v>0.1875</c:v>
                </c:pt>
                <c:pt idx="3137">
                  <c:v>0.18828130000000001</c:v>
                </c:pt>
                <c:pt idx="3138">
                  <c:v>0.18906249999999999</c:v>
                </c:pt>
                <c:pt idx="3139">
                  <c:v>0.18984380000000001</c:v>
                </c:pt>
                <c:pt idx="3140">
                  <c:v>0.19062499999999999</c:v>
                </c:pt>
                <c:pt idx="3141">
                  <c:v>0.1914063</c:v>
                </c:pt>
                <c:pt idx="3142">
                  <c:v>0.19218750000000001</c:v>
                </c:pt>
                <c:pt idx="3143">
                  <c:v>0.1929688</c:v>
                </c:pt>
                <c:pt idx="3144">
                  <c:v>0.19375000000000001</c:v>
                </c:pt>
                <c:pt idx="3145">
                  <c:v>0.19453129999999999</c:v>
                </c:pt>
                <c:pt idx="3146">
                  <c:v>0.1953125</c:v>
                </c:pt>
                <c:pt idx="3147">
                  <c:v>0.19609380000000001</c:v>
                </c:pt>
                <c:pt idx="3148">
                  <c:v>0.19687499999999999</c:v>
                </c:pt>
                <c:pt idx="3149">
                  <c:v>0.19765630000000001</c:v>
                </c:pt>
                <c:pt idx="3150">
                  <c:v>0.19843749999999999</c:v>
                </c:pt>
                <c:pt idx="3151">
                  <c:v>0.1992188</c:v>
                </c:pt>
                <c:pt idx="3152">
                  <c:v>0.2</c:v>
                </c:pt>
                <c:pt idx="3153">
                  <c:v>0.20058599999999999</c:v>
                </c:pt>
                <c:pt idx="3154">
                  <c:v>0.20117189999999999</c:v>
                </c:pt>
                <c:pt idx="3155">
                  <c:v>0.20175789999999999</c:v>
                </c:pt>
                <c:pt idx="3156">
                  <c:v>0.20234379999999999</c:v>
                </c:pt>
                <c:pt idx="3157">
                  <c:v>0.20292979999999999</c:v>
                </c:pt>
                <c:pt idx="3158">
                  <c:v>0.20351569999999999</c:v>
                </c:pt>
                <c:pt idx="3159">
                  <c:v>0.20410159999999999</c:v>
                </c:pt>
                <c:pt idx="3160">
                  <c:v>0.20468749999999999</c:v>
                </c:pt>
                <c:pt idx="3161">
                  <c:v>0.2052735</c:v>
                </c:pt>
                <c:pt idx="3162">
                  <c:v>0.2058594</c:v>
                </c:pt>
                <c:pt idx="3163">
                  <c:v>0.2064454</c:v>
                </c:pt>
                <c:pt idx="3164">
                  <c:v>0.2070313</c:v>
                </c:pt>
                <c:pt idx="3165">
                  <c:v>0.2076173</c:v>
                </c:pt>
                <c:pt idx="3166">
                  <c:v>0.2082032</c:v>
                </c:pt>
                <c:pt idx="3167">
                  <c:v>0.20878910000000001</c:v>
                </c:pt>
                <c:pt idx="3168">
                  <c:v>0.20937500000000001</c:v>
                </c:pt>
                <c:pt idx="3169">
                  <c:v>0.20996100000000001</c:v>
                </c:pt>
                <c:pt idx="3170">
                  <c:v>0.21054690000000001</c:v>
                </c:pt>
                <c:pt idx="3171">
                  <c:v>0.21113290000000001</c:v>
                </c:pt>
                <c:pt idx="3172">
                  <c:v>0.21171880000000001</c:v>
                </c:pt>
                <c:pt idx="3173">
                  <c:v>0.21230479999999999</c:v>
                </c:pt>
                <c:pt idx="3174">
                  <c:v>0.21289069999999999</c:v>
                </c:pt>
                <c:pt idx="3175">
                  <c:v>0.21347659999999999</c:v>
                </c:pt>
                <c:pt idx="3176">
                  <c:v>0.21406249999999999</c:v>
                </c:pt>
                <c:pt idx="3177">
                  <c:v>0.21464849999999999</c:v>
                </c:pt>
                <c:pt idx="3178">
                  <c:v>0.21523439999999999</c:v>
                </c:pt>
                <c:pt idx="3179">
                  <c:v>0.2158204</c:v>
                </c:pt>
                <c:pt idx="3180">
                  <c:v>0.2164063</c:v>
                </c:pt>
                <c:pt idx="3181">
                  <c:v>0.2169923</c:v>
                </c:pt>
                <c:pt idx="3182">
                  <c:v>0.2175782</c:v>
                </c:pt>
                <c:pt idx="3183">
                  <c:v>0.2181641</c:v>
                </c:pt>
                <c:pt idx="3184">
                  <c:v>0.21875</c:v>
                </c:pt>
                <c:pt idx="3185">
                  <c:v>0.219336</c:v>
                </c:pt>
                <c:pt idx="3186">
                  <c:v>0.2199219</c:v>
                </c:pt>
                <c:pt idx="3187">
                  <c:v>0.22050790000000001</c:v>
                </c:pt>
                <c:pt idx="3188">
                  <c:v>0.22109380000000001</c:v>
                </c:pt>
                <c:pt idx="3189">
                  <c:v>0.22167980000000001</c:v>
                </c:pt>
                <c:pt idx="3190">
                  <c:v>0.22226570000000001</c:v>
                </c:pt>
                <c:pt idx="3191">
                  <c:v>0.22285160000000001</c:v>
                </c:pt>
                <c:pt idx="3192">
                  <c:v>0.22343750000000001</c:v>
                </c:pt>
                <c:pt idx="3193">
                  <c:v>0.22402349999999999</c:v>
                </c:pt>
                <c:pt idx="3194">
                  <c:v>0.22460939999999999</c:v>
                </c:pt>
                <c:pt idx="3195">
                  <c:v>0.22519539999999999</c:v>
                </c:pt>
                <c:pt idx="3196">
                  <c:v>0.22578129999999999</c:v>
                </c:pt>
                <c:pt idx="3197">
                  <c:v>0.22636729999999999</c:v>
                </c:pt>
                <c:pt idx="3198">
                  <c:v>0.22695319999999999</c:v>
                </c:pt>
                <c:pt idx="3199">
                  <c:v>0.22753909999999999</c:v>
                </c:pt>
                <c:pt idx="3200">
                  <c:v>0.22812499999999999</c:v>
                </c:pt>
                <c:pt idx="3201">
                  <c:v>0.228711</c:v>
                </c:pt>
                <c:pt idx="3202">
                  <c:v>0.2292969</c:v>
                </c:pt>
                <c:pt idx="3203">
                  <c:v>0.2298829</c:v>
                </c:pt>
                <c:pt idx="3204">
                  <c:v>0.2304688</c:v>
                </c:pt>
                <c:pt idx="3205">
                  <c:v>0.2310548</c:v>
                </c:pt>
                <c:pt idx="3206">
                  <c:v>0.2316407</c:v>
                </c:pt>
                <c:pt idx="3207">
                  <c:v>0.23222660000000001</c:v>
                </c:pt>
                <c:pt idx="3208">
                  <c:v>0.23281250000000001</c:v>
                </c:pt>
                <c:pt idx="3209">
                  <c:v>0.23339850000000001</c:v>
                </c:pt>
                <c:pt idx="3210">
                  <c:v>0.23398440000000001</c:v>
                </c:pt>
                <c:pt idx="3211">
                  <c:v>0.23457040000000001</c:v>
                </c:pt>
                <c:pt idx="3212">
                  <c:v>0.23515630000000001</c:v>
                </c:pt>
                <c:pt idx="3213">
                  <c:v>0.23574229999999999</c:v>
                </c:pt>
                <c:pt idx="3214">
                  <c:v>0.23632819999999999</c:v>
                </c:pt>
                <c:pt idx="3215">
                  <c:v>0.23691409999999999</c:v>
                </c:pt>
                <c:pt idx="3216">
                  <c:v>0.23749999999999999</c:v>
                </c:pt>
                <c:pt idx="3217">
                  <c:v>0.23808599999999999</c:v>
                </c:pt>
                <c:pt idx="3218">
                  <c:v>0.23867189999999999</c:v>
                </c:pt>
                <c:pt idx="3219">
                  <c:v>0.2392579</c:v>
                </c:pt>
                <c:pt idx="3220">
                  <c:v>0.2398438</c:v>
                </c:pt>
                <c:pt idx="3221">
                  <c:v>0.2404298</c:v>
                </c:pt>
                <c:pt idx="3222">
                  <c:v>0.2410157</c:v>
                </c:pt>
                <c:pt idx="3223">
                  <c:v>0.2416016</c:v>
                </c:pt>
                <c:pt idx="3224">
                  <c:v>0.2421875</c:v>
                </c:pt>
                <c:pt idx="3225">
                  <c:v>0.2427735</c:v>
                </c:pt>
                <c:pt idx="3226">
                  <c:v>0.2433594</c:v>
                </c:pt>
                <c:pt idx="3227">
                  <c:v>0.24394540000000001</c:v>
                </c:pt>
                <c:pt idx="3228">
                  <c:v>0.24453130000000001</c:v>
                </c:pt>
                <c:pt idx="3229">
                  <c:v>0.24511730000000001</c:v>
                </c:pt>
                <c:pt idx="3230">
                  <c:v>0.24570320000000001</c:v>
                </c:pt>
                <c:pt idx="3231">
                  <c:v>0.24628910000000001</c:v>
                </c:pt>
                <c:pt idx="3232">
                  <c:v>0.24687500000000001</c:v>
                </c:pt>
                <c:pt idx="3233">
                  <c:v>0.24746099999999999</c:v>
                </c:pt>
                <c:pt idx="3234">
                  <c:v>0.24804689999999999</c:v>
                </c:pt>
                <c:pt idx="3235">
                  <c:v>0.24863289999999999</c:v>
                </c:pt>
                <c:pt idx="3236">
                  <c:v>0.24921879999999999</c:v>
                </c:pt>
                <c:pt idx="3237">
                  <c:v>0.24980479999999999</c:v>
                </c:pt>
                <c:pt idx="3238">
                  <c:v>0.25039070000000002</c:v>
                </c:pt>
                <c:pt idx="3239">
                  <c:v>0.25097659999999999</c:v>
                </c:pt>
                <c:pt idx="3240">
                  <c:v>0.25156250000000002</c:v>
                </c:pt>
                <c:pt idx="3241">
                  <c:v>0.2521485</c:v>
                </c:pt>
                <c:pt idx="3242">
                  <c:v>0.25273440000000003</c:v>
                </c:pt>
                <c:pt idx="3243">
                  <c:v>0.2533204</c:v>
                </c:pt>
                <c:pt idx="3244">
                  <c:v>0.25390629999999997</c:v>
                </c:pt>
                <c:pt idx="3245">
                  <c:v>0.25507819999999998</c:v>
                </c:pt>
                <c:pt idx="3246">
                  <c:v>0.25624999999999998</c:v>
                </c:pt>
                <c:pt idx="3247">
                  <c:v>0.25742189999999998</c:v>
                </c:pt>
                <c:pt idx="3248">
                  <c:v>0.25859379999999998</c:v>
                </c:pt>
                <c:pt idx="3249">
                  <c:v>0.25976569999999999</c:v>
                </c:pt>
                <c:pt idx="3250">
                  <c:v>0.26093749999999999</c:v>
                </c:pt>
                <c:pt idx="3251">
                  <c:v>0.26210939999999999</c:v>
                </c:pt>
                <c:pt idx="3252">
                  <c:v>0.2632813</c:v>
                </c:pt>
                <c:pt idx="3253">
                  <c:v>0.2644532</c:v>
                </c:pt>
                <c:pt idx="3254">
                  <c:v>0.265625</c:v>
                </c:pt>
                <c:pt idx="3255">
                  <c:v>0.2667969</c:v>
                </c:pt>
                <c:pt idx="3256">
                  <c:v>0.26796880000000001</c:v>
                </c:pt>
                <c:pt idx="3257">
                  <c:v>0.26914070000000001</c:v>
                </c:pt>
                <c:pt idx="3258">
                  <c:v>0.27031250000000001</c:v>
                </c:pt>
                <c:pt idx="3259">
                  <c:v>0.27148440000000001</c:v>
                </c:pt>
                <c:pt idx="3260">
                  <c:v>0.27265630000000002</c:v>
                </c:pt>
                <c:pt idx="3261">
                  <c:v>0.27382820000000002</c:v>
                </c:pt>
                <c:pt idx="3262">
                  <c:v>0.27500000000000002</c:v>
                </c:pt>
                <c:pt idx="3263">
                  <c:v>0.27617190000000003</c:v>
                </c:pt>
                <c:pt idx="3264">
                  <c:v>0.27734379999999997</c:v>
                </c:pt>
                <c:pt idx="3265">
                  <c:v>0.27851569999999998</c:v>
                </c:pt>
                <c:pt idx="3266">
                  <c:v>0.27968749999999998</c:v>
                </c:pt>
                <c:pt idx="3267">
                  <c:v>0.28085939999999998</c:v>
                </c:pt>
                <c:pt idx="3268">
                  <c:v>0.28203129999999998</c:v>
                </c:pt>
                <c:pt idx="3269">
                  <c:v>0.28320319999999999</c:v>
                </c:pt>
                <c:pt idx="3270">
                  <c:v>0.28437499999999999</c:v>
                </c:pt>
                <c:pt idx="3271">
                  <c:v>0.28554689999999999</c:v>
                </c:pt>
                <c:pt idx="3272">
                  <c:v>0.2867188</c:v>
                </c:pt>
                <c:pt idx="3273">
                  <c:v>0.2878907</c:v>
                </c:pt>
                <c:pt idx="3274">
                  <c:v>0.2890625</c:v>
                </c:pt>
                <c:pt idx="3275">
                  <c:v>0.2902344</c:v>
                </c:pt>
                <c:pt idx="3276">
                  <c:v>0.29140630000000001</c:v>
                </c:pt>
                <c:pt idx="3277">
                  <c:v>0.29257820000000001</c:v>
                </c:pt>
                <c:pt idx="3278">
                  <c:v>0.29375000000000001</c:v>
                </c:pt>
                <c:pt idx="3279">
                  <c:v>0.29492190000000001</c:v>
                </c:pt>
                <c:pt idx="3280">
                  <c:v>0.29609380000000002</c:v>
                </c:pt>
                <c:pt idx="3281">
                  <c:v>0.29726570000000002</c:v>
                </c:pt>
                <c:pt idx="3282">
                  <c:v>0.29843750000000002</c:v>
                </c:pt>
                <c:pt idx="3283">
                  <c:v>0.29960940000000003</c:v>
                </c:pt>
                <c:pt idx="3284">
                  <c:v>0.30078129999999997</c:v>
                </c:pt>
                <c:pt idx="3285">
                  <c:v>0.30195319999999998</c:v>
                </c:pt>
                <c:pt idx="3286">
                  <c:v>0.30312499999999998</c:v>
                </c:pt>
                <c:pt idx="3287">
                  <c:v>0.30429689999999998</c:v>
                </c:pt>
                <c:pt idx="3288">
                  <c:v>0.30546879999999998</c:v>
                </c:pt>
                <c:pt idx="3289">
                  <c:v>0.30664069999999999</c:v>
                </c:pt>
                <c:pt idx="3290">
                  <c:v>0.30781249999999999</c:v>
                </c:pt>
                <c:pt idx="3291">
                  <c:v>0.30898439999999999</c:v>
                </c:pt>
                <c:pt idx="3292">
                  <c:v>0.3101563</c:v>
                </c:pt>
                <c:pt idx="3293">
                  <c:v>0.3113282</c:v>
                </c:pt>
                <c:pt idx="3294">
                  <c:v>0.3125</c:v>
                </c:pt>
                <c:pt idx="3295">
                  <c:v>0.3136719</c:v>
                </c:pt>
                <c:pt idx="3296">
                  <c:v>0.31484380000000001</c:v>
                </c:pt>
                <c:pt idx="3297">
                  <c:v>0.31601570000000001</c:v>
                </c:pt>
                <c:pt idx="3298">
                  <c:v>0.31718750000000001</c:v>
                </c:pt>
                <c:pt idx="3299">
                  <c:v>0.31835940000000001</c:v>
                </c:pt>
                <c:pt idx="3300">
                  <c:v>0.31953130000000002</c:v>
                </c:pt>
                <c:pt idx="3301">
                  <c:v>0.32070320000000002</c:v>
                </c:pt>
                <c:pt idx="3302">
                  <c:v>0.32187500000000002</c:v>
                </c:pt>
                <c:pt idx="3303">
                  <c:v>0.32304690000000003</c:v>
                </c:pt>
                <c:pt idx="3304">
                  <c:v>0.32421879999999997</c:v>
                </c:pt>
                <c:pt idx="3305">
                  <c:v>0.32539069999999998</c:v>
                </c:pt>
                <c:pt idx="3306">
                  <c:v>0.32656249999999998</c:v>
                </c:pt>
                <c:pt idx="3307">
                  <c:v>0.32773439999999998</c:v>
                </c:pt>
                <c:pt idx="3308">
                  <c:v>0.32890629999999998</c:v>
                </c:pt>
                <c:pt idx="3309">
                  <c:v>0.33007819999999999</c:v>
                </c:pt>
                <c:pt idx="3310">
                  <c:v>0.33124999999999999</c:v>
                </c:pt>
                <c:pt idx="3311">
                  <c:v>0.33242189999999999</c:v>
                </c:pt>
                <c:pt idx="3312">
                  <c:v>0.3335938</c:v>
                </c:pt>
                <c:pt idx="3313">
                  <c:v>0.3347657</c:v>
                </c:pt>
                <c:pt idx="3314">
                  <c:v>0.3359375</c:v>
                </c:pt>
                <c:pt idx="3315">
                  <c:v>0.3371094</c:v>
                </c:pt>
                <c:pt idx="3316">
                  <c:v>0.33828130000000001</c:v>
                </c:pt>
                <c:pt idx="3317">
                  <c:v>0.33945320000000001</c:v>
                </c:pt>
                <c:pt idx="3318">
                  <c:v>0.34062500000000001</c:v>
                </c:pt>
                <c:pt idx="3319">
                  <c:v>0.34179690000000001</c:v>
                </c:pt>
                <c:pt idx="3320">
                  <c:v>0.34296880000000002</c:v>
                </c:pt>
                <c:pt idx="3321">
                  <c:v>0.34414070000000002</c:v>
                </c:pt>
                <c:pt idx="3322">
                  <c:v>0.34531250000000002</c:v>
                </c:pt>
                <c:pt idx="3323">
                  <c:v>0.34648440000000003</c:v>
                </c:pt>
                <c:pt idx="3324">
                  <c:v>0.34765629999999997</c:v>
                </c:pt>
                <c:pt idx="3325">
                  <c:v>0.34882819999999998</c:v>
                </c:pt>
                <c:pt idx="3326">
                  <c:v>0.35</c:v>
                </c:pt>
                <c:pt idx="3327">
                  <c:v>0.35117189999999998</c:v>
                </c:pt>
                <c:pt idx="3328">
                  <c:v>0.35234379999999998</c:v>
                </c:pt>
                <c:pt idx="3329">
                  <c:v>0.35351569999999999</c:v>
                </c:pt>
                <c:pt idx="3330">
                  <c:v>0.35468749999999999</c:v>
                </c:pt>
                <c:pt idx="3331">
                  <c:v>0.35585939999999999</c:v>
                </c:pt>
                <c:pt idx="3332">
                  <c:v>0.3570313</c:v>
                </c:pt>
                <c:pt idx="3333">
                  <c:v>0.3582032</c:v>
                </c:pt>
                <c:pt idx="3334">
                  <c:v>0.359375</c:v>
                </c:pt>
                <c:pt idx="3335">
                  <c:v>0.3605469</c:v>
                </c:pt>
                <c:pt idx="3336">
                  <c:v>0.36171880000000001</c:v>
                </c:pt>
                <c:pt idx="3337">
                  <c:v>0.36289070000000001</c:v>
                </c:pt>
                <c:pt idx="3338">
                  <c:v>0.36406250000000001</c:v>
                </c:pt>
                <c:pt idx="3339">
                  <c:v>0.36523440000000001</c:v>
                </c:pt>
                <c:pt idx="3340">
                  <c:v>0.36640630000000002</c:v>
                </c:pt>
                <c:pt idx="3341">
                  <c:v>0.36757820000000002</c:v>
                </c:pt>
                <c:pt idx="3342">
                  <c:v>0.36875000000000002</c:v>
                </c:pt>
                <c:pt idx="3343">
                  <c:v>0.36992190000000003</c:v>
                </c:pt>
                <c:pt idx="3344">
                  <c:v>0.37109379999999997</c:v>
                </c:pt>
                <c:pt idx="3345">
                  <c:v>0.37226569999999998</c:v>
                </c:pt>
                <c:pt idx="3346">
                  <c:v>0.37343749999999998</c:v>
                </c:pt>
                <c:pt idx="3347">
                  <c:v>0.37460939999999998</c:v>
                </c:pt>
                <c:pt idx="3348">
                  <c:v>0.37578129999999998</c:v>
                </c:pt>
                <c:pt idx="3349">
                  <c:v>0.37695319999999999</c:v>
                </c:pt>
                <c:pt idx="3350">
                  <c:v>0.37812499999999999</c:v>
                </c:pt>
                <c:pt idx="3351">
                  <c:v>0.37929689999999999</c:v>
                </c:pt>
                <c:pt idx="3352">
                  <c:v>0.3804688</c:v>
                </c:pt>
                <c:pt idx="3353">
                  <c:v>0.3816407</c:v>
                </c:pt>
                <c:pt idx="3354">
                  <c:v>0.3828125</c:v>
                </c:pt>
                <c:pt idx="3355">
                  <c:v>0.3839844</c:v>
                </c:pt>
                <c:pt idx="3356">
                  <c:v>0.38515630000000001</c:v>
                </c:pt>
                <c:pt idx="3357">
                  <c:v>0.38632820000000001</c:v>
                </c:pt>
                <c:pt idx="3358">
                  <c:v>0.38750000000000001</c:v>
                </c:pt>
                <c:pt idx="3359">
                  <c:v>0.38867190000000001</c:v>
                </c:pt>
                <c:pt idx="3360">
                  <c:v>0.38984380000000002</c:v>
                </c:pt>
                <c:pt idx="3361">
                  <c:v>0.39101570000000002</c:v>
                </c:pt>
                <c:pt idx="3362">
                  <c:v>0.39218750000000002</c:v>
                </c:pt>
                <c:pt idx="3363">
                  <c:v>0.39335940000000003</c:v>
                </c:pt>
                <c:pt idx="3364">
                  <c:v>0.39453129999999997</c:v>
                </c:pt>
                <c:pt idx="3365">
                  <c:v>0.39570319999999998</c:v>
                </c:pt>
                <c:pt idx="3366">
                  <c:v>0.39687499999999998</c:v>
                </c:pt>
                <c:pt idx="3367">
                  <c:v>0.39804689999999998</c:v>
                </c:pt>
                <c:pt idx="3368">
                  <c:v>0.39921879999999998</c:v>
                </c:pt>
                <c:pt idx="3369">
                  <c:v>0.40039069999999999</c:v>
                </c:pt>
                <c:pt idx="3370">
                  <c:v>0.40156249999999999</c:v>
                </c:pt>
                <c:pt idx="3371">
                  <c:v>0.40273439999999999</c:v>
                </c:pt>
                <c:pt idx="3372">
                  <c:v>0.4039063</c:v>
                </c:pt>
                <c:pt idx="3373">
                  <c:v>0.4050782</c:v>
                </c:pt>
                <c:pt idx="3374">
                  <c:v>0.40625</c:v>
                </c:pt>
                <c:pt idx="3375">
                  <c:v>0.4074219</c:v>
                </c:pt>
                <c:pt idx="3376">
                  <c:v>0.40859380000000001</c:v>
                </c:pt>
                <c:pt idx="3377">
                  <c:v>0.40976570000000001</c:v>
                </c:pt>
                <c:pt idx="3378">
                  <c:v>0.41093750000000001</c:v>
                </c:pt>
                <c:pt idx="3379">
                  <c:v>0.41210940000000001</c:v>
                </c:pt>
                <c:pt idx="3380">
                  <c:v>0.41328130000000002</c:v>
                </c:pt>
                <c:pt idx="3381">
                  <c:v>0.41445320000000002</c:v>
                </c:pt>
                <c:pt idx="3382">
                  <c:v>0.41562500000000002</c:v>
                </c:pt>
                <c:pt idx="3383">
                  <c:v>0.41679690000000003</c:v>
                </c:pt>
                <c:pt idx="3384">
                  <c:v>0.41796879999999997</c:v>
                </c:pt>
                <c:pt idx="3385">
                  <c:v>0.41914069999999998</c:v>
                </c:pt>
                <c:pt idx="3386">
                  <c:v>0.42031249999999998</c:v>
                </c:pt>
                <c:pt idx="3387">
                  <c:v>0.42148439999999998</c:v>
                </c:pt>
                <c:pt idx="3388">
                  <c:v>0.42265629999999998</c:v>
                </c:pt>
                <c:pt idx="3389">
                  <c:v>0.42382819999999999</c:v>
                </c:pt>
                <c:pt idx="3390">
                  <c:v>0.42499999999999999</c:v>
                </c:pt>
                <c:pt idx="3391">
                  <c:v>0.42617189999999999</c:v>
                </c:pt>
                <c:pt idx="3392">
                  <c:v>0.4273438</c:v>
                </c:pt>
                <c:pt idx="3393">
                  <c:v>0.4285157</c:v>
                </c:pt>
                <c:pt idx="3394">
                  <c:v>0.4296875</c:v>
                </c:pt>
                <c:pt idx="3395">
                  <c:v>0.4308594</c:v>
                </c:pt>
                <c:pt idx="3396">
                  <c:v>0.43203130000000001</c:v>
                </c:pt>
                <c:pt idx="3397">
                  <c:v>0.43320320000000001</c:v>
                </c:pt>
                <c:pt idx="3398">
                  <c:v>0.43437500000000001</c:v>
                </c:pt>
                <c:pt idx="3399">
                  <c:v>0.43554690000000001</c:v>
                </c:pt>
                <c:pt idx="3400">
                  <c:v>0.43671880000000002</c:v>
                </c:pt>
                <c:pt idx="3401">
                  <c:v>0.43789070000000002</c:v>
                </c:pt>
                <c:pt idx="3402">
                  <c:v>0.43906250000000002</c:v>
                </c:pt>
                <c:pt idx="3403">
                  <c:v>0.44023440000000003</c:v>
                </c:pt>
                <c:pt idx="3404">
                  <c:v>0.44140629999999997</c:v>
                </c:pt>
                <c:pt idx="3405">
                  <c:v>0.44257819999999998</c:v>
                </c:pt>
                <c:pt idx="3406">
                  <c:v>0.44374999999999998</c:v>
                </c:pt>
                <c:pt idx="3407">
                  <c:v>0.44492189999999998</c:v>
                </c:pt>
                <c:pt idx="3408">
                  <c:v>0.44609379999999998</c:v>
                </c:pt>
                <c:pt idx="3409">
                  <c:v>0.44726569999999999</c:v>
                </c:pt>
                <c:pt idx="3410">
                  <c:v>0.44843749999999999</c:v>
                </c:pt>
                <c:pt idx="3411">
                  <c:v>0.44960939999999999</c:v>
                </c:pt>
                <c:pt idx="3412">
                  <c:v>0.4507813</c:v>
                </c:pt>
                <c:pt idx="3413">
                  <c:v>0.4519532</c:v>
                </c:pt>
                <c:pt idx="3414">
                  <c:v>0.453125</c:v>
                </c:pt>
                <c:pt idx="3415">
                  <c:v>0.4542969</c:v>
                </c:pt>
                <c:pt idx="3416">
                  <c:v>0.45546880000000001</c:v>
                </c:pt>
                <c:pt idx="3417">
                  <c:v>0.45664070000000001</c:v>
                </c:pt>
                <c:pt idx="3418">
                  <c:v>0.45781250000000001</c:v>
                </c:pt>
                <c:pt idx="3419">
                  <c:v>0.45898440000000001</c:v>
                </c:pt>
                <c:pt idx="3420">
                  <c:v>0.46015630000000002</c:v>
                </c:pt>
                <c:pt idx="3421">
                  <c:v>0.46132820000000002</c:v>
                </c:pt>
                <c:pt idx="3422">
                  <c:v>0.46250000000000002</c:v>
                </c:pt>
                <c:pt idx="3423">
                  <c:v>0.46367190000000003</c:v>
                </c:pt>
                <c:pt idx="3424">
                  <c:v>0.46484379999999997</c:v>
                </c:pt>
                <c:pt idx="3425">
                  <c:v>0.46601569999999998</c:v>
                </c:pt>
                <c:pt idx="3426">
                  <c:v>0.46718749999999998</c:v>
                </c:pt>
                <c:pt idx="3427">
                  <c:v>0.46835939999999998</c:v>
                </c:pt>
                <c:pt idx="3428">
                  <c:v>0.46953129999999998</c:v>
                </c:pt>
                <c:pt idx="3429">
                  <c:v>0.47070319999999999</c:v>
                </c:pt>
                <c:pt idx="3430">
                  <c:v>0.47187499999999999</c:v>
                </c:pt>
                <c:pt idx="3431">
                  <c:v>0.47304689999999999</c:v>
                </c:pt>
                <c:pt idx="3432">
                  <c:v>0.4742188</c:v>
                </c:pt>
                <c:pt idx="3433">
                  <c:v>0.4753907</c:v>
                </c:pt>
                <c:pt idx="3434">
                  <c:v>0.4765625</c:v>
                </c:pt>
                <c:pt idx="3435">
                  <c:v>0.4777344</c:v>
                </c:pt>
                <c:pt idx="3436">
                  <c:v>0.47890630000000001</c:v>
                </c:pt>
                <c:pt idx="3437">
                  <c:v>0.48007820000000001</c:v>
                </c:pt>
                <c:pt idx="3438">
                  <c:v>0.48125000000000001</c:v>
                </c:pt>
                <c:pt idx="3439">
                  <c:v>0.48242190000000001</c:v>
                </c:pt>
                <c:pt idx="3440">
                  <c:v>0.48359380000000002</c:v>
                </c:pt>
                <c:pt idx="3441">
                  <c:v>0.48476570000000002</c:v>
                </c:pt>
                <c:pt idx="3442">
                  <c:v>0.48593750000000002</c:v>
                </c:pt>
                <c:pt idx="3443">
                  <c:v>0.48710940000000003</c:v>
                </c:pt>
                <c:pt idx="3444">
                  <c:v>0.48828129999999997</c:v>
                </c:pt>
                <c:pt idx="3445">
                  <c:v>0.48945319999999998</c:v>
                </c:pt>
                <c:pt idx="3446">
                  <c:v>0.49062499999999998</c:v>
                </c:pt>
                <c:pt idx="3447">
                  <c:v>0.49179689999999998</c:v>
                </c:pt>
                <c:pt idx="3448">
                  <c:v>0.49296879999999998</c:v>
                </c:pt>
                <c:pt idx="3449">
                  <c:v>0.49414069999999999</c:v>
                </c:pt>
                <c:pt idx="3450">
                  <c:v>0.49531249999999999</c:v>
                </c:pt>
                <c:pt idx="3451">
                  <c:v>0.49648439999999999</c:v>
                </c:pt>
                <c:pt idx="3452">
                  <c:v>0.4976563</c:v>
                </c:pt>
                <c:pt idx="3453">
                  <c:v>0.5</c:v>
                </c:pt>
                <c:pt idx="3454">
                  <c:v>0.50195319999999999</c:v>
                </c:pt>
                <c:pt idx="3455">
                  <c:v>0.50390630000000003</c:v>
                </c:pt>
                <c:pt idx="3456">
                  <c:v>0.50585939999999996</c:v>
                </c:pt>
                <c:pt idx="3457">
                  <c:v>0.5078125</c:v>
                </c:pt>
                <c:pt idx="3458">
                  <c:v>0.50976569999999999</c:v>
                </c:pt>
                <c:pt idx="3459">
                  <c:v>0.51171880000000003</c:v>
                </c:pt>
                <c:pt idx="3460">
                  <c:v>0.51367189999999996</c:v>
                </c:pt>
                <c:pt idx="3461">
                  <c:v>0.515625</c:v>
                </c:pt>
                <c:pt idx="3462">
                  <c:v>0.51757819999999999</c:v>
                </c:pt>
                <c:pt idx="3463">
                  <c:v>0.51953130000000003</c:v>
                </c:pt>
                <c:pt idx="3464">
                  <c:v>0.52148439999999996</c:v>
                </c:pt>
                <c:pt idx="3465">
                  <c:v>0.5234375</c:v>
                </c:pt>
                <c:pt idx="3466">
                  <c:v>0.52539069999999999</c:v>
                </c:pt>
                <c:pt idx="3467">
                  <c:v>0.52734380000000003</c:v>
                </c:pt>
                <c:pt idx="3468">
                  <c:v>0.52929689999999996</c:v>
                </c:pt>
                <c:pt idx="3469">
                  <c:v>0.53125</c:v>
                </c:pt>
                <c:pt idx="3470">
                  <c:v>0.53320319999999999</c:v>
                </c:pt>
                <c:pt idx="3471">
                  <c:v>0.53515630000000003</c:v>
                </c:pt>
                <c:pt idx="3472">
                  <c:v>0.53710939999999996</c:v>
                </c:pt>
                <c:pt idx="3473">
                  <c:v>0.5390625</c:v>
                </c:pt>
                <c:pt idx="3474">
                  <c:v>0.54296880000000003</c:v>
                </c:pt>
                <c:pt idx="3475">
                  <c:v>0.546875</c:v>
                </c:pt>
                <c:pt idx="3476">
                  <c:v>0.55078130000000003</c:v>
                </c:pt>
                <c:pt idx="3477">
                  <c:v>0.5546875</c:v>
                </c:pt>
                <c:pt idx="3478">
                  <c:v>0.55859380000000003</c:v>
                </c:pt>
                <c:pt idx="3479">
                  <c:v>0.5625</c:v>
                </c:pt>
                <c:pt idx="3480">
                  <c:v>0.56640630000000003</c:v>
                </c:pt>
                <c:pt idx="3481">
                  <c:v>0.5703125</c:v>
                </c:pt>
                <c:pt idx="3482">
                  <c:v>0.57421880000000003</c:v>
                </c:pt>
                <c:pt idx="3483">
                  <c:v>0.578125</c:v>
                </c:pt>
                <c:pt idx="3484">
                  <c:v>0.58203130000000003</c:v>
                </c:pt>
                <c:pt idx="3485">
                  <c:v>0.5859375</c:v>
                </c:pt>
                <c:pt idx="3486">
                  <c:v>0.58984380000000003</c:v>
                </c:pt>
                <c:pt idx="3487">
                  <c:v>0.59375</c:v>
                </c:pt>
                <c:pt idx="3488">
                  <c:v>0.59765630000000003</c:v>
                </c:pt>
                <c:pt idx="3489">
                  <c:v>0.6015625</c:v>
                </c:pt>
                <c:pt idx="3490">
                  <c:v>0.60546880000000003</c:v>
                </c:pt>
                <c:pt idx="3491">
                  <c:v>0.609375</c:v>
                </c:pt>
                <c:pt idx="3492">
                  <c:v>0.61328130000000003</c:v>
                </c:pt>
                <c:pt idx="3493">
                  <c:v>0.6171875</c:v>
                </c:pt>
                <c:pt idx="3494">
                  <c:v>0.62109380000000003</c:v>
                </c:pt>
                <c:pt idx="3495">
                  <c:v>0.625</c:v>
                </c:pt>
                <c:pt idx="3496">
                  <c:v>0.62890630000000003</c:v>
                </c:pt>
                <c:pt idx="3497">
                  <c:v>0.6328125</c:v>
                </c:pt>
                <c:pt idx="3498">
                  <c:v>0.63671880000000003</c:v>
                </c:pt>
                <c:pt idx="3499">
                  <c:v>0.640625</c:v>
                </c:pt>
                <c:pt idx="3500">
                  <c:v>0.64453130000000003</c:v>
                </c:pt>
                <c:pt idx="3501">
                  <c:v>0.6484375</c:v>
                </c:pt>
                <c:pt idx="3502">
                  <c:v>0.65234380000000003</c:v>
                </c:pt>
                <c:pt idx="3503">
                  <c:v>0.65625</c:v>
                </c:pt>
                <c:pt idx="3504">
                  <c:v>0.66015630000000003</c:v>
                </c:pt>
                <c:pt idx="3505">
                  <c:v>0.6640625</c:v>
                </c:pt>
                <c:pt idx="3506">
                  <c:v>0.66796880000000003</c:v>
                </c:pt>
                <c:pt idx="3507">
                  <c:v>0.671875</c:v>
                </c:pt>
                <c:pt idx="3508">
                  <c:v>0.67578130000000003</c:v>
                </c:pt>
                <c:pt idx="3509">
                  <c:v>0.6796875</c:v>
                </c:pt>
                <c:pt idx="3510">
                  <c:v>0.68359380000000003</c:v>
                </c:pt>
                <c:pt idx="3511">
                  <c:v>0.6875</c:v>
                </c:pt>
                <c:pt idx="3512">
                  <c:v>0.69140630000000003</c:v>
                </c:pt>
                <c:pt idx="3513">
                  <c:v>0.6953125</c:v>
                </c:pt>
                <c:pt idx="3514">
                  <c:v>0.69921880000000003</c:v>
                </c:pt>
                <c:pt idx="3515">
                  <c:v>0.703125</c:v>
                </c:pt>
                <c:pt idx="3516">
                  <c:v>0.70703130000000003</c:v>
                </c:pt>
                <c:pt idx="3517">
                  <c:v>0.7109375</c:v>
                </c:pt>
                <c:pt idx="3518">
                  <c:v>0.71484380000000003</c:v>
                </c:pt>
                <c:pt idx="3519">
                  <c:v>0.71875</c:v>
                </c:pt>
                <c:pt idx="3520">
                  <c:v>0.72265630000000003</c:v>
                </c:pt>
                <c:pt idx="3521">
                  <c:v>0.7265625</c:v>
                </c:pt>
                <c:pt idx="3522">
                  <c:v>0.73046880000000003</c:v>
                </c:pt>
                <c:pt idx="3523">
                  <c:v>0.734375</c:v>
                </c:pt>
                <c:pt idx="3524">
                  <c:v>0.73828130000000003</c:v>
                </c:pt>
                <c:pt idx="3525">
                  <c:v>0.7421875</c:v>
                </c:pt>
                <c:pt idx="3526">
                  <c:v>0.74609380000000003</c:v>
                </c:pt>
                <c:pt idx="3527">
                  <c:v>0.75</c:v>
                </c:pt>
                <c:pt idx="3528">
                  <c:v>0.75390630000000003</c:v>
                </c:pt>
                <c:pt idx="3529">
                  <c:v>0.7578125</c:v>
                </c:pt>
                <c:pt idx="3530">
                  <c:v>0.76171880000000003</c:v>
                </c:pt>
                <c:pt idx="3531">
                  <c:v>0.765625</c:v>
                </c:pt>
                <c:pt idx="3532">
                  <c:v>0.76953130000000003</c:v>
                </c:pt>
                <c:pt idx="3533">
                  <c:v>0.7734375</c:v>
                </c:pt>
                <c:pt idx="3534">
                  <c:v>0.77734380000000003</c:v>
                </c:pt>
                <c:pt idx="3535">
                  <c:v>0.78125</c:v>
                </c:pt>
                <c:pt idx="3536">
                  <c:v>0.78515630000000003</c:v>
                </c:pt>
                <c:pt idx="3537">
                  <c:v>0.7890625</c:v>
                </c:pt>
                <c:pt idx="3538">
                  <c:v>0.79296880000000003</c:v>
                </c:pt>
                <c:pt idx="3539">
                  <c:v>0.796875</c:v>
                </c:pt>
                <c:pt idx="3540">
                  <c:v>0.80078130000000003</c:v>
                </c:pt>
                <c:pt idx="3541">
                  <c:v>0.8046875</c:v>
                </c:pt>
                <c:pt idx="3542">
                  <c:v>0.80859380000000003</c:v>
                </c:pt>
                <c:pt idx="3543">
                  <c:v>0.8125</c:v>
                </c:pt>
                <c:pt idx="3544">
                  <c:v>0.81640630000000003</c:v>
                </c:pt>
                <c:pt idx="3545">
                  <c:v>0.8203125</c:v>
                </c:pt>
                <c:pt idx="3546">
                  <c:v>0.82421880000000003</c:v>
                </c:pt>
                <c:pt idx="3547">
                  <c:v>0.828125</c:v>
                </c:pt>
                <c:pt idx="3548">
                  <c:v>0.83203130000000003</c:v>
                </c:pt>
                <c:pt idx="3549">
                  <c:v>0.8359375</c:v>
                </c:pt>
                <c:pt idx="3550">
                  <c:v>0.83984380000000003</c:v>
                </c:pt>
                <c:pt idx="3551">
                  <c:v>0.84375</c:v>
                </c:pt>
                <c:pt idx="3552">
                  <c:v>0.84765630000000003</c:v>
                </c:pt>
                <c:pt idx="3553">
                  <c:v>0.8515625</c:v>
                </c:pt>
                <c:pt idx="3554">
                  <c:v>0.85546880000000003</c:v>
                </c:pt>
                <c:pt idx="3555">
                  <c:v>0.859375</c:v>
                </c:pt>
                <c:pt idx="3556">
                  <c:v>0.86328130000000003</c:v>
                </c:pt>
                <c:pt idx="3557">
                  <c:v>0.8671875</c:v>
                </c:pt>
                <c:pt idx="3558">
                  <c:v>0.87109380000000003</c:v>
                </c:pt>
                <c:pt idx="3559">
                  <c:v>0.875</c:v>
                </c:pt>
                <c:pt idx="3560">
                  <c:v>0.87890630000000003</c:v>
                </c:pt>
                <c:pt idx="3561">
                  <c:v>0.8828125</c:v>
                </c:pt>
                <c:pt idx="3562">
                  <c:v>0.88671880000000003</c:v>
                </c:pt>
                <c:pt idx="3563">
                  <c:v>0.890625</c:v>
                </c:pt>
                <c:pt idx="3564">
                  <c:v>0.89453130000000003</c:v>
                </c:pt>
                <c:pt idx="3565">
                  <c:v>0.8984375</c:v>
                </c:pt>
                <c:pt idx="3566">
                  <c:v>0.90234380000000003</c:v>
                </c:pt>
                <c:pt idx="3567">
                  <c:v>0.90625</c:v>
                </c:pt>
                <c:pt idx="3568">
                  <c:v>0.91015630000000003</c:v>
                </c:pt>
                <c:pt idx="3569">
                  <c:v>0.9140625</c:v>
                </c:pt>
                <c:pt idx="3570">
                  <c:v>0.91796880000000003</c:v>
                </c:pt>
                <c:pt idx="3571">
                  <c:v>0.921875</c:v>
                </c:pt>
                <c:pt idx="3572">
                  <c:v>0.92578130000000003</c:v>
                </c:pt>
                <c:pt idx="3573">
                  <c:v>0.9296875</c:v>
                </c:pt>
                <c:pt idx="3574">
                  <c:v>0.93359380000000003</c:v>
                </c:pt>
                <c:pt idx="3575">
                  <c:v>0.9375</c:v>
                </c:pt>
                <c:pt idx="3576">
                  <c:v>0.94140630000000003</c:v>
                </c:pt>
                <c:pt idx="3577">
                  <c:v>0.9453125</c:v>
                </c:pt>
                <c:pt idx="3578">
                  <c:v>0.94921880000000003</c:v>
                </c:pt>
                <c:pt idx="3579">
                  <c:v>0.953125</c:v>
                </c:pt>
                <c:pt idx="3580">
                  <c:v>0.95703130000000003</c:v>
                </c:pt>
                <c:pt idx="3581">
                  <c:v>0.9609375</c:v>
                </c:pt>
                <c:pt idx="3582">
                  <c:v>0.96484380000000003</c:v>
                </c:pt>
                <c:pt idx="3583">
                  <c:v>0.96875</c:v>
                </c:pt>
                <c:pt idx="3584">
                  <c:v>0.97265630000000003</c:v>
                </c:pt>
                <c:pt idx="3585">
                  <c:v>0.9765625</c:v>
                </c:pt>
                <c:pt idx="3586">
                  <c:v>0.98046880000000003</c:v>
                </c:pt>
                <c:pt idx="3587">
                  <c:v>0.984375</c:v>
                </c:pt>
                <c:pt idx="3588">
                  <c:v>0.98828130000000003</c:v>
                </c:pt>
                <c:pt idx="3589">
                  <c:v>0.9921875</c:v>
                </c:pt>
                <c:pt idx="3590">
                  <c:v>0.99609380000000003</c:v>
                </c:pt>
                <c:pt idx="3591">
                  <c:v>1</c:v>
                </c:pt>
                <c:pt idx="3592">
                  <c:v>1.0039070000000001</c:v>
                </c:pt>
                <c:pt idx="3593">
                  <c:v>1.0078130000000001</c:v>
                </c:pt>
                <c:pt idx="3594">
                  <c:v>1.011719</c:v>
                </c:pt>
                <c:pt idx="3595">
                  <c:v>1.015625</c:v>
                </c:pt>
                <c:pt idx="3596">
                  <c:v>1.0195320000000001</c:v>
                </c:pt>
                <c:pt idx="3597">
                  <c:v>1.0234380000000001</c:v>
                </c:pt>
                <c:pt idx="3598">
                  <c:v>1.027344</c:v>
                </c:pt>
                <c:pt idx="3599">
                  <c:v>1.03125</c:v>
                </c:pt>
                <c:pt idx="3600">
                  <c:v>1.0351570000000001</c:v>
                </c:pt>
                <c:pt idx="3601">
                  <c:v>1.0390630000000001</c:v>
                </c:pt>
                <c:pt idx="3602">
                  <c:v>1.042969</c:v>
                </c:pt>
                <c:pt idx="3603">
                  <c:v>1.046875</c:v>
                </c:pt>
                <c:pt idx="3604">
                  <c:v>1.0507820000000001</c:v>
                </c:pt>
                <c:pt idx="3605">
                  <c:v>1.0546880000000001</c:v>
                </c:pt>
                <c:pt idx="3606">
                  <c:v>1.058594</c:v>
                </c:pt>
                <c:pt idx="3607">
                  <c:v>1.0625</c:v>
                </c:pt>
                <c:pt idx="3608">
                  <c:v>1.0664070000000001</c:v>
                </c:pt>
                <c:pt idx="3609">
                  <c:v>1.0703130000000001</c:v>
                </c:pt>
                <c:pt idx="3610">
                  <c:v>1.074219</c:v>
                </c:pt>
                <c:pt idx="3611">
                  <c:v>1.078125</c:v>
                </c:pt>
                <c:pt idx="3612">
                  <c:v>1.0859380000000001</c:v>
                </c:pt>
                <c:pt idx="3613">
                  <c:v>1.09375</c:v>
                </c:pt>
                <c:pt idx="3614">
                  <c:v>1.1015630000000001</c:v>
                </c:pt>
                <c:pt idx="3615">
                  <c:v>1.109375</c:v>
                </c:pt>
                <c:pt idx="3616">
                  <c:v>1.1171880000000001</c:v>
                </c:pt>
                <c:pt idx="3617">
                  <c:v>1.125</c:v>
                </c:pt>
                <c:pt idx="3618">
                  <c:v>1.1328130000000001</c:v>
                </c:pt>
                <c:pt idx="3619">
                  <c:v>1.140625</c:v>
                </c:pt>
                <c:pt idx="3620">
                  <c:v>1.1484380000000001</c:v>
                </c:pt>
                <c:pt idx="3621">
                  <c:v>1.15625</c:v>
                </c:pt>
                <c:pt idx="3622">
                  <c:v>1.1640630000000001</c:v>
                </c:pt>
                <c:pt idx="3623">
                  <c:v>1.171875</c:v>
                </c:pt>
                <c:pt idx="3624">
                  <c:v>1.1796880000000001</c:v>
                </c:pt>
                <c:pt idx="3625">
                  <c:v>1.1875</c:v>
                </c:pt>
                <c:pt idx="3626">
                  <c:v>1.1953130000000001</c:v>
                </c:pt>
                <c:pt idx="3627">
                  <c:v>1.203125</c:v>
                </c:pt>
                <c:pt idx="3628">
                  <c:v>1.2109380000000001</c:v>
                </c:pt>
                <c:pt idx="3629">
                  <c:v>1.21875</c:v>
                </c:pt>
                <c:pt idx="3630">
                  <c:v>1.2265630000000001</c:v>
                </c:pt>
                <c:pt idx="3631">
                  <c:v>1.234375</c:v>
                </c:pt>
                <c:pt idx="3632">
                  <c:v>1.2421880000000001</c:v>
                </c:pt>
                <c:pt idx="3633">
                  <c:v>1.25</c:v>
                </c:pt>
                <c:pt idx="3634">
                  <c:v>1.2578130000000001</c:v>
                </c:pt>
                <c:pt idx="3635">
                  <c:v>1.265625</c:v>
                </c:pt>
                <c:pt idx="3636">
                  <c:v>1.2734380000000001</c:v>
                </c:pt>
                <c:pt idx="3637">
                  <c:v>1.28125</c:v>
                </c:pt>
                <c:pt idx="3638">
                  <c:v>1.2890630000000001</c:v>
                </c:pt>
                <c:pt idx="3639">
                  <c:v>1.296875</c:v>
                </c:pt>
                <c:pt idx="3640">
                  <c:v>1.3046880000000001</c:v>
                </c:pt>
                <c:pt idx="3641">
                  <c:v>1.3125</c:v>
                </c:pt>
                <c:pt idx="3642">
                  <c:v>1.3203130000000001</c:v>
                </c:pt>
                <c:pt idx="3643">
                  <c:v>1.328125</c:v>
                </c:pt>
                <c:pt idx="3644">
                  <c:v>1.3359380000000001</c:v>
                </c:pt>
                <c:pt idx="3645">
                  <c:v>1.34375</c:v>
                </c:pt>
                <c:pt idx="3646">
                  <c:v>1.3515630000000001</c:v>
                </c:pt>
                <c:pt idx="3647">
                  <c:v>1.359375</c:v>
                </c:pt>
                <c:pt idx="3648">
                  <c:v>1.3671880000000001</c:v>
                </c:pt>
                <c:pt idx="3649">
                  <c:v>1.375</c:v>
                </c:pt>
                <c:pt idx="3650">
                  <c:v>1.3828130000000001</c:v>
                </c:pt>
                <c:pt idx="3651">
                  <c:v>1.390625</c:v>
                </c:pt>
                <c:pt idx="3652">
                  <c:v>1.3984380000000001</c:v>
                </c:pt>
                <c:pt idx="3653">
                  <c:v>1.40625</c:v>
                </c:pt>
                <c:pt idx="3654">
                  <c:v>1.4140630000000001</c:v>
                </c:pt>
                <c:pt idx="3655">
                  <c:v>1.421875</c:v>
                </c:pt>
                <c:pt idx="3656">
                  <c:v>1.4296880000000001</c:v>
                </c:pt>
                <c:pt idx="3657">
                  <c:v>1.4375</c:v>
                </c:pt>
                <c:pt idx="3658">
                  <c:v>1.4453130000000001</c:v>
                </c:pt>
                <c:pt idx="3659">
                  <c:v>1.453125</c:v>
                </c:pt>
                <c:pt idx="3660">
                  <c:v>1.4609380000000001</c:v>
                </c:pt>
                <c:pt idx="3661">
                  <c:v>1.46875</c:v>
                </c:pt>
                <c:pt idx="3662">
                  <c:v>1.4765630000000001</c:v>
                </c:pt>
                <c:pt idx="3663">
                  <c:v>1.484375</c:v>
                </c:pt>
                <c:pt idx="3664">
                  <c:v>1.4921880000000001</c:v>
                </c:pt>
                <c:pt idx="3665">
                  <c:v>1.5</c:v>
                </c:pt>
                <c:pt idx="3666">
                  <c:v>1.5078130000000001</c:v>
                </c:pt>
                <c:pt idx="3667">
                  <c:v>1.515625</c:v>
                </c:pt>
                <c:pt idx="3668">
                  <c:v>1.5234380000000001</c:v>
                </c:pt>
                <c:pt idx="3669">
                  <c:v>1.53125</c:v>
                </c:pt>
                <c:pt idx="3670">
                  <c:v>1.5390630000000001</c:v>
                </c:pt>
                <c:pt idx="3671">
                  <c:v>1.546875</c:v>
                </c:pt>
                <c:pt idx="3672">
                  <c:v>1.5546880000000001</c:v>
                </c:pt>
                <c:pt idx="3673">
                  <c:v>1.5625</c:v>
                </c:pt>
                <c:pt idx="3674">
                  <c:v>1.5703130000000001</c:v>
                </c:pt>
                <c:pt idx="3675">
                  <c:v>1.578125</c:v>
                </c:pt>
                <c:pt idx="3676">
                  <c:v>1.5859380000000001</c:v>
                </c:pt>
                <c:pt idx="3677">
                  <c:v>1.59375</c:v>
                </c:pt>
                <c:pt idx="3678">
                  <c:v>1.6015630000000001</c:v>
                </c:pt>
                <c:pt idx="3679">
                  <c:v>1.609375</c:v>
                </c:pt>
                <c:pt idx="3680">
                  <c:v>1.6171880000000001</c:v>
                </c:pt>
                <c:pt idx="3681">
                  <c:v>1.625</c:v>
                </c:pt>
                <c:pt idx="3682">
                  <c:v>1.6328130000000001</c:v>
                </c:pt>
                <c:pt idx="3683">
                  <c:v>1.640625</c:v>
                </c:pt>
                <c:pt idx="3684">
                  <c:v>1.6484380000000001</c:v>
                </c:pt>
                <c:pt idx="3685">
                  <c:v>1.65625</c:v>
                </c:pt>
                <c:pt idx="3686">
                  <c:v>1.6640630000000001</c:v>
                </c:pt>
                <c:pt idx="3687">
                  <c:v>1.671875</c:v>
                </c:pt>
                <c:pt idx="3688">
                  <c:v>1.6796880000000001</c:v>
                </c:pt>
                <c:pt idx="3689">
                  <c:v>1.6875</c:v>
                </c:pt>
                <c:pt idx="3690">
                  <c:v>1.6953130000000001</c:v>
                </c:pt>
                <c:pt idx="3691">
                  <c:v>1.703125</c:v>
                </c:pt>
                <c:pt idx="3692">
                  <c:v>1.7109380000000001</c:v>
                </c:pt>
                <c:pt idx="3693">
                  <c:v>1.71875</c:v>
                </c:pt>
                <c:pt idx="3694">
                  <c:v>1.7265630000000001</c:v>
                </c:pt>
                <c:pt idx="3695">
                  <c:v>1.734375</c:v>
                </c:pt>
                <c:pt idx="3696">
                  <c:v>1.7421880000000001</c:v>
                </c:pt>
                <c:pt idx="3697">
                  <c:v>1.75</c:v>
                </c:pt>
                <c:pt idx="3698">
                  <c:v>1.7578130000000001</c:v>
                </c:pt>
                <c:pt idx="3699">
                  <c:v>1.765625</c:v>
                </c:pt>
                <c:pt idx="3700">
                  <c:v>1.7734380000000001</c:v>
                </c:pt>
                <c:pt idx="3701">
                  <c:v>1.78125</c:v>
                </c:pt>
                <c:pt idx="3702">
                  <c:v>1.7890630000000001</c:v>
                </c:pt>
                <c:pt idx="3703">
                  <c:v>1.796875</c:v>
                </c:pt>
                <c:pt idx="3704">
                  <c:v>1.8046880000000001</c:v>
                </c:pt>
                <c:pt idx="3705">
                  <c:v>1.8125</c:v>
                </c:pt>
                <c:pt idx="3706">
                  <c:v>1.8203130000000001</c:v>
                </c:pt>
                <c:pt idx="3707">
                  <c:v>1.828125</c:v>
                </c:pt>
                <c:pt idx="3708">
                  <c:v>1.8359380000000001</c:v>
                </c:pt>
                <c:pt idx="3709">
                  <c:v>1.84375</c:v>
                </c:pt>
                <c:pt idx="3710">
                  <c:v>1.8515630000000001</c:v>
                </c:pt>
                <c:pt idx="3711">
                  <c:v>1.859375</c:v>
                </c:pt>
                <c:pt idx="3712">
                  <c:v>1.8671880000000001</c:v>
                </c:pt>
                <c:pt idx="3713">
                  <c:v>1.875</c:v>
                </c:pt>
                <c:pt idx="3714">
                  <c:v>1.8828130000000001</c:v>
                </c:pt>
                <c:pt idx="3715">
                  <c:v>1.890625</c:v>
                </c:pt>
                <c:pt idx="3716">
                  <c:v>1.8984380000000001</c:v>
                </c:pt>
                <c:pt idx="3717">
                  <c:v>1.90625</c:v>
                </c:pt>
                <c:pt idx="3718">
                  <c:v>1.9140630000000001</c:v>
                </c:pt>
                <c:pt idx="3719">
                  <c:v>1.921875</c:v>
                </c:pt>
                <c:pt idx="3720">
                  <c:v>1.9296880000000001</c:v>
                </c:pt>
                <c:pt idx="3721">
                  <c:v>1.9375</c:v>
                </c:pt>
                <c:pt idx="3722">
                  <c:v>1.9453130000000001</c:v>
                </c:pt>
                <c:pt idx="3723">
                  <c:v>1.953125</c:v>
                </c:pt>
                <c:pt idx="3724">
                  <c:v>1.9609380000000001</c:v>
                </c:pt>
                <c:pt idx="3725">
                  <c:v>1.96875</c:v>
                </c:pt>
                <c:pt idx="3726">
                  <c:v>1.9765630000000001</c:v>
                </c:pt>
                <c:pt idx="3727">
                  <c:v>1.984375</c:v>
                </c:pt>
                <c:pt idx="3728">
                  <c:v>1.9921880000000001</c:v>
                </c:pt>
                <c:pt idx="3729">
                  <c:v>2</c:v>
                </c:pt>
                <c:pt idx="3730">
                  <c:v>2.0093610000000002</c:v>
                </c:pt>
                <c:pt idx="3731">
                  <c:v>2.0187210000000002</c:v>
                </c:pt>
                <c:pt idx="3732">
                  <c:v>2.0280819999999999</c:v>
                </c:pt>
                <c:pt idx="3733">
                  <c:v>2.037442</c:v>
                </c:pt>
                <c:pt idx="3734">
                  <c:v>2.0468030000000002</c:v>
                </c:pt>
                <c:pt idx="3735">
                  <c:v>2.0561630000000002</c:v>
                </c:pt>
                <c:pt idx="3736">
                  <c:v>2.0655230000000002</c:v>
                </c:pt>
                <c:pt idx="3737">
                  <c:v>2.0748829999999998</c:v>
                </c:pt>
                <c:pt idx="3738">
                  <c:v>2.084244</c:v>
                </c:pt>
                <c:pt idx="3739">
                  <c:v>2.093604</c:v>
                </c:pt>
                <c:pt idx="3740">
                  <c:v>2.1029640000000001</c:v>
                </c:pt>
                <c:pt idx="3741">
                  <c:v>2.1123240000000001</c:v>
                </c:pt>
                <c:pt idx="3742">
                  <c:v>2.1216849999999998</c:v>
                </c:pt>
                <c:pt idx="3743">
                  <c:v>2.1310449999999999</c:v>
                </c:pt>
                <c:pt idx="3744">
                  <c:v>2.1404049999999999</c:v>
                </c:pt>
                <c:pt idx="3745">
                  <c:v>2.1497649999999999</c:v>
                </c:pt>
                <c:pt idx="3746">
                  <c:v>2.1591260000000001</c:v>
                </c:pt>
                <c:pt idx="3747">
                  <c:v>2.1684860000000001</c:v>
                </c:pt>
                <c:pt idx="3748">
                  <c:v>2.1778460000000002</c:v>
                </c:pt>
                <c:pt idx="3749">
                  <c:v>2.1872060000000002</c:v>
                </c:pt>
                <c:pt idx="3750">
                  <c:v>2.1965669999999999</c:v>
                </c:pt>
                <c:pt idx="3751">
                  <c:v>2.205927</c:v>
                </c:pt>
                <c:pt idx="3752">
                  <c:v>2.215287</c:v>
                </c:pt>
                <c:pt idx="3753">
                  <c:v>2.224647</c:v>
                </c:pt>
                <c:pt idx="3754">
                  <c:v>2.2340080000000002</c:v>
                </c:pt>
                <c:pt idx="3755">
                  <c:v>2.2433679999999998</c:v>
                </c:pt>
                <c:pt idx="3756">
                  <c:v>2.2527279999999998</c:v>
                </c:pt>
                <c:pt idx="3757">
                  <c:v>2.2620879999999999</c:v>
                </c:pt>
                <c:pt idx="3758">
                  <c:v>2.2714490000000001</c:v>
                </c:pt>
                <c:pt idx="3759">
                  <c:v>2.2808090000000001</c:v>
                </c:pt>
                <c:pt idx="3760">
                  <c:v>2.2901690000000001</c:v>
                </c:pt>
                <c:pt idx="3761">
                  <c:v>2.2995290000000002</c:v>
                </c:pt>
                <c:pt idx="3762">
                  <c:v>2.3088899999999999</c:v>
                </c:pt>
                <c:pt idx="3763">
                  <c:v>2.3182499999999999</c:v>
                </c:pt>
                <c:pt idx="3764">
                  <c:v>2.3276110000000001</c:v>
                </c:pt>
                <c:pt idx="3765">
                  <c:v>2.3369710000000001</c:v>
                </c:pt>
                <c:pt idx="3766">
                  <c:v>2.3463319999999999</c:v>
                </c:pt>
                <c:pt idx="3767">
                  <c:v>2.3556919999999999</c:v>
                </c:pt>
                <c:pt idx="3768">
                  <c:v>2.3650519999999999</c:v>
                </c:pt>
                <c:pt idx="3769">
                  <c:v>2.374412</c:v>
                </c:pt>
                <c:pt idx="3770">
                  <c:v>2.3837730000000001</c:v>
                </c:pt>
                <c:pt idx="3771">
                  <c:v>2.3931330000000002</c:v>
                </c:pt>
                <c:pt idx="3772">
                  <c:v>2.4024930000000002</c:v>
                </c:pt>
                <c:pt idx="3773">
                  <c:v>2.4118529999999998</c:v>
                </c:pt>
                <c:pt idx="3774">
                  <c:v>2.421214</c:v>
                </c:pt>
                <c:pt idx="3775">
                  <c:v>2.430574</c:v>
                </c:pt>
                <c:pt idx="3776">
                  <c:v>2.439934</c:v>
                </c:pt>
                <c:pt idx="3777">
                  <c:v>2.4492940000000001</c:v>
                </c:pt>
                <c:pt idx="3778">
                  <c:v>2.4586549999999998</c:v>
                </c:pt>
                <c:pt idx="3779">
                  <c:v>2.4680149999999998</c:v>
                </c:pt>
                <c:pt idx="3780">
                  <c:v>2.4773749999999999</c:v>
                </c:pt>
                <c:pt idx="3781">
                  <c:v>2.4867349999999999</c:v>
                </c:pt>
                <c:pt idx="3782">
                  <c:v>2.4960960000000001</c:v>
                </c:pt>
                <c:pt idx="3783">
                  <c:v>2.5054560000000001</c:v>
                </c:pt>
                <c:pt idx="3784">
                  <c:v>2.5148160000000002</c:v>
                </c:pt>
                <c:pt idx="3785">
                  <c:v>2.5241760000000002</c:v>
                </c:pt>
                <c:pt idx="3786">
                  <c:v>2.5335369999999999</c:v>
                </c:pt>
                <c:pt idx="3787">
                  <c:v>2.542897</c:v>
                </c:pt>
                <c:pt idx="3788">
                  <c:v>2.552257</c:v>
                </c:pt>
                <c:pt idx="3789">
                  <c:v>2.561617</c:v>
                </c:pt>
                <c:pt idx="3790">
                  <c:v>2.5709780000000002</c:v>
                </c:pt>
                <c:pt idx="3791">
                  <c:v>2.5803379999999998</c:v>
                </c:pt>
                <c:pt idx="3792">
                  <c:v>2.5896979999999998</c:v>
                </c:pt>
                <c:pt idx="3793">
                  <c:v>2.5990579999999999</c:v>
                </c:pt>
                <c:pt idx="3794">
                  <c:v>2.608419</c:v>
                </c:pt>
                <c:pt idx="3795">
                  <c:v>2.6177790000000001</c:v>
                </c:pt>
                <c:pt idx="3796">
                  <c:v>2.6271399999999998</c:v>
                </c:pt>
                <c:pt idx="3797">
                  <c:v>2.6364999999999998</c:v>
                </c:pt>
                <c:pt idx="3798">
                  <c:v>2.645861</c:v>
                </c:pt>
                <c:pt idx="3799">
                  <c:v>2.6552210000000001</c:v>
                </c:pt>
                <c:pt idx="3800">
                  <c:v>2.6645810000000001</c:v>
                </c:pt>
                <c:pt idx="3801">
                  <c:v>2.6739410000000001</c:v>
                </c:pt>
                <c:pt idx="3802">
                  <c:v>2.6833019999999999</c:v>
                </c:pt>
                <c:pt idx="3803">
                  <c:v>2.6926619999999999</c:v>
                </c:pt>
                <c:pt idx="3804">
                  <c:v>2.7020219999999999</c:v>
                </c:pt>
                <c:pt idx="3805">
                  <c:v>2.711382</c:v>
                </c:pt>
                <c:pt idx="3806">
                  <c:v>2.7207430000000001</c:v>
                </c:pt>
                <c:pt idx="3807">
                  <c:v>2.7301030000000002</c:v>
                </c:pt>
                <c:pt idx="3808">
                  <c:v>2.7394630000000002</c:v>
                </c:pt>
                <c:pt idx="3809">
                  <c:v>2.7488229999999998</c:v>
                </c:pt>
                <c:pt idx="3810">
                  <c:v>2.758184</c:v>
                </c:pt>
                <c:pt idx="3811">
                  <c:v>2.767544</c:v>
                </c:pt>
                <c:pt idx="3812">
                  <c:v>2.776904</c:v>
                </c:pt>
                <c:pt idx="3813">
                  <c:v>2.7862640000000001</c:v>
                </c:pt>
                <c:pt idx="3814">
                  <c:v>2.7956249999999998</c:v>
                </c:pt>
                <c:pt idx="3815">
                  <c:v>2.8049849999999998</c:v>
                </c:pt>
                <c:pt idx="3816">
                  <c:v>2.8143449999999999</c:v>
                </c:pt>
                <c:pt idx="3817">
                  <c:v>2.8237049999999999</c:v>
                </c:pt>
                <c:pt idx="3818">
                  <c:v>2.8330660000000001</c:v>
                </c:pt>
                <c:pt idx="3819">
                  <c:v>2.8424260000000001</c:v>
                </c:pt>
                <c:pt idx="3820">
                  <c:v>2.8517860000000002</c:v>
                </c:pt>
                <c:pt idx="3821">
                  <c:v>2.8611460000000002</c:v>
                </c:pt>
                <c:pt idx="3822">
                  <c:v>2.8705069999999999</c:v>
                </c:pt>
                <c:pt idx="3823">
                  <c:v>2.879867</c:v>
                </c:pt>
                <c:pt idx="3824">
                  <c:v>2.889227</c:v>
                </c:pt>
                <c:pt idx="3825">
                  <c:v>2.898587</c:v>
                </c:pt>
                <c:pt idx="3826">
                  <c:v>2.9079480000000002</c:v>
                </c:pt>
                <c:pt idx="3827">
                  <c:v>2.9173079999999998</c:v>
                </c:pt>
                <c:pt idx="3828">
                  <c:v>2.9266679999999998</c:v>
                </c:pt>
                <c:pt idx="3829">
                  <c:v>2.9360279999999999</c:v>
                </c:pt>
                <c:pt idx="3830">
                  <c:v>2.945389</c:v>
                </c:pt>
                <c:pt idx="3831">
                  <c:v>2.9547490000000001</c:v>
                </c:pt>
                <c:pt idx="3832">
                  <c:v>2.9641090000000001</c:v>
                </c:pt>
                <c:pt idx="3833">
                  <c:v>2.9734690000000001</c:v>
                </c:pt>
                <c:pt idx="3834">
                  <c:v>2.9828299999999999</c:v>
                </c:pt>
                <c:pt idx="3835">
                  <c:v>2.9921899999999999</c:v>
                </c:pt>
                <c:pt idx="3836">
                  <c:v>3.0015499999999999</c:v>
                </c:pt>
                <c:pt idx="3837">
                  <c:v>3.01091</c:v>
                </c:pt>
                <c:pt idx="3838">
                  <c:v>3.0202710000000002</c:v>
                </c:pt>
                <c:pt idx="3839">
                  <c:v>3.0296310000000002</c:v>
                </c:pt>
                <c:pt idx="3840">
                  <c:v>3.0389910000000002</c:v>
                </c:pt>
                <c:pt idx="3841">
                  <c:v>3.0483509999999998</c:v>
                </c:pt>
                <c:pt idx="3842">
                  <c:v>3.057712</c:v>
                </c:pt>
                <c:pt idx="3843">
                  <c:v>3.067072</c:v>
                </c:pt>
                <c:pt idx="3844">
                  <c:v>3.0764320000000001</c:v>
                </c:pt>
                <c:pt idx="3845">
                  <c:v>3.0857920000000001</c:v>
                </c:pt>
                <c:pt idx="3846">
                  <c:v>3.0951529999999998</c:v>
                </c:pt>
                <c:pt idx="3847">
                  <c:v>3.1045129999999999</c:v>
                </c:pt>
                <c:pt idx="3848">
                  <c:v>3.1138729999999999</c:v>
                </c:pt>
                <c:pt idx="3849">
                  <c:v>3.1232329999999999</c:v>
                </c:pt>
                <c:pt idx="3850">
                  <c:v>3.1325940000000001</c:v>
                </c:pt>
                <c:pt idx="3851">
                  <c:v>3.1419540000000001</c:v>
                </c:pt>
                <c:pt idx="3852">
                  <c:v>3.1513140000000002</c:v>
                </c:pt>
                <c:pt idx="3853">
                  <c:v>3.1606740000000002</c:v>
                </c:pt>
                <c:pt idx="3854">
                  <c:v>3.1700349999999999</c:v>
                </c:pt>
                <c:pt idx="3855">
                  <c:v>3.179395</c:v>
                </c:pt>
                <c:pt idx="3856">
                  <c:v>3.188755</c:v>
                </c:pt>
                <c:pt idx="3857">
                  <c:v>3.198115</c:v>
                </c:pt>
                <c:pt idx="3858">
                  <c:v>3.2074760000000002</c:v>
                </c:pt>
                <c:pt idx="3859">
                  <c:v>3.2168359999999998</c:v>
                </c:pt>
                <c:pt idx="3860">
                  <c:v>3.226197</c:v>
                </c:pt>
                <c:pt idx="3861">
                  <c:v>3.235557</c:v>
                </c:pt>
                <c:pt idx="3862">
                  <c:v>3.2449180000000002</c:v>
                </c:pt>
                <c:pt idx="3863">
                  <c:v>3.2542779999999998</c:v>
                </c:pt>
                <c:pt idx="3864">
                  <c:v>3.2636379999999998</c:v>
                </c:pt>
                <c:pt idx="3865">
                  <c:v>3.2729979999999999</c:v>
                </c:pt>
                <c:pt idx="3866">
                  <c:v>3.282359</c:v>
                </c:pt>
                <c:pt idx="3867">
                  <c:v>3.2917190000000001</c:v>
                </c:pt>
                <c:pt idx="3868">
                  <c:v>3.3010790000000001</c:v>
                </c:pt>
                <c:pt idx="3869">
                  <c:v>3.3104390000000001</c:v>
                </c:pt>
                <c:pt idx="3870">
                  <c:v>3.3197999999999999</c:v>
                </c:pt>
                <c:pt idx="3871">
                  <c:v>3.3291599999999999</c:v>
                </c:pt>
                <c:pt idx="3872">
                  <c:v>3.3385199999999999</c:v>
                </c:pt>
                <c:pt idx="3873">
                  <c:v>3.34788</c:v>
                </c:pt>
                <c:pt idx="3874">
                  <c:v>3.3572410000000001</c:v>
                </c:pt>
                <c:pt idx="3875">
                  <c:v>3.3666010000000002</c:v>
                </c:pt>
                <c:pt idx="3876">
                  <c:v>3.3759610000000002</c:v>
                </c:pt>
                <c:pt idx="3877">
                  <c:v>3.3853209999999998</c:v>
                </c:pt>
                <c:pt idx="3878">
                  <c:v>3.394682</c:v>
                </c:pt>
                <c:pt idx="3879">
                  <c:v>3.404042</c:v>
                </c:pt>
                <c:pt idx="3880">
                  <c:v>3.413402</c:v>
                </c:pt>
                <c:pt idx="3881">
                  <c:v>3.4227620000000001</c:v>
                </c:pt>
                <c:pt idx="3882">
                  <c:v>3.4321229999999998</c:v>
                </c:pt>
                <c:pt idx="3883">
                  <c:v>3.4414829999999998</c:v>
                </c:pt>
                <c:pt idx="3884">
                  <c:v>3.4508429999999999</c:v>
                </c:pt>
                <c:pt idx="3885">
                  <c:v>3.4602029999999999</c:v>
                </c:pt>
                <c:pt idx="3886">
                  <c:v>3.4695640000000001</c:v>
                </c:pt>
                <c:pt idx="3887">
                  <c:v>3.4789240000000001</c:v>
                </c:pt>
                <c:pt idx="3888">
                  <c:v>3.4882840000000002</c:v>
                </c:pt>
                <c:pt idx="3889">
                  <c:v>3.4976440000000002</c:v>
                </c:pt>
                <c:pt idx="3890">
                  <c:v>3.5070049999999999</c:v>
                </c:pt>
                <c:pt idx="3891">
                  <c:v>3.516365</c:v>
                </c:pt>
                <c:pt idx="3892">
                  <c:v>3.5257260000000001</c:v>
                </c:pt>
                <c:pt idx="3893">
                  <c:v>3.5350860000000002</c:v>
                </c:pt>
                <c:pt idx="3894">
                  <c:v>3.5444469999999999</c:v>
                </c:pt>
                <c:pt idx="3895">
                  <c:v>3.5538069999999999</c:v>
                </c:pt>
                <c:pt idx="3896">
                  <c:v>3.563167</c:v>
                </c:pt>
                <c:pt idx="3897">
                  <c:v>3.572527</c:v>
                </c:pt>
                <c:pt idx="3898">
                  <c:v>3.5818880000000002</c:v>
                </c:pt>
                <c:pt idx="3899">
                  <c:v>3.5912480000000002</c:v>
                </c:pt>
                <c:pt idx="3900">
                  <c:v>3.6006079999999998</c:v>
                </c:pt>
                <c:pt idx="3901">
                  <c:v>3.6099679999999998</c:v>
                </c:pt>
                <c:pt idx="3902">
                  <c:v>3.619329</c:v>
                </c:pt>
                <c:pt idx="3903">
                  <c:v>3.6286890000000001</c:v>
                </c:pt>
                <c:pt idx="3904">
                  <c:v>3.6380490000000001</c:v>
                </c:pt>
                <c:pt idx="3905">
                  <c:v>3.6474090000000001</c:v>
                </c:pt>
                <c:pt idx="3906">
                  <c:v>3.6567699999999999</c:v>
                </c:pt>
                <c:pt idx="3907">
                  <c:v>3.6661299999999999</c:v>
                </c:pt>
                <c:pt idx="3908">
                  <c:v>3.6754899999999999</c:v>
                </c:pt>
                <c:pt idx="3909">
                  <c:v>3.68485</c:v>
                </c:pt>
                <c:pt idx="3910">
                  <c:v>3.6942110000000001</c:v>
                </c:pt>
                <c:pt idx="3911">
                  <c:v>3.7035710000000002</c:v>
                </c:pt>
                <c:pt idx="3912">
                  <c:v>3.7129310000000002</c:v>
                </c:pt>
                <c:pt idx="3913">
                  <c:v>3.7222909999999998</c:v>
                </c:pt>
                <c:pt idx="3914">
                  <c:v>3.731652</c:v>
                </c:pt>
                <c:pt idx="3915">
                  <c:v>3.741012</c:v>
                </c:pt>
                <c:pt idx="3916">
                  <c:v>3.750372</c:v>
                </c:pt>
                <c:pt idx="3917">
                  <c:v>3.7597320000000001</c:v>
                </c:pt>
                <c:pt idx="3918">
                  <c:v>3.7690929999999998</c:v>
                </c:pt>
                <c:pt idx="3919">
                  <c:v>3.7784529999999998</c:v>
                </c:pt>
                <c:pt idx="3920">
                  <c:v>3.7878129999999999</c:v>
                </c:pt>
                <c:pt idx="3921">
                  <c:v>3.7971729999999999</c:v>
                </c:pt>
                <c:pt idx="3922">
                  <c:v>3.8065340000000001</c:v>
                </c:pt>
                <c:pt idx="3923">
                  <c:v>3.8158940000000001</c:v>
                </c:pt>
                <c:pt idx="3924">
                  <c:v>3.8252549999999998</c:v>
                </c:pt>
                <c:pt idx="3925">
                  <c:v>3.8346149999999999</c:v>
                </c:pt>
                <c:pt idx="3926">
                  <c:v>3.8439760000000001</c:v>
                </c:pt>
                <c:pt idx="3927">
                  <c:v>3.8533360000000001</c:v>
                </c:pt>
                <c:pt idx="3928">
                  <c:v>3.8626960000000001</c:v>
                </c:pt>
                <c:pt idx="3929">
                  <c:v>3.8720560000000002</c:v>
                </c:pt>
                <c:pt idx="3930">
                  <c:v>3.8814169999999999</c:v>
                </c:pt>
                <c:pt idx="3931">
                  <c:v>3.8907769999999999</c:v>
                </c:pt>
                <c:pt idx="3932">
                  <c:v>3.900137</c:v>
                </c:pt>
                <c:pt idx="3933">
                  <c:v>3.909497</c:v>
                </c:pt>
                <c:pt idx="3934">
                  <c:v>3.9188580000000002</c:v>
                </c:pt>
                <c:pt idx="3935">
                  <c:v>3.9282180000000002</c:v>
                </c:pt>
                <c:pt idx="3936">
                  <c:v>3.9375779999999998</c:v>
                </c:pt>
                <c:pt idx="3937">
                  <c:v>3.9469379999999998</c:v>
                </c:pt>
                <c:pt idx="3938">
                  <c:v>3.956299</c:v>
                </c:pt>
                <c:pt idx="3939">
                  <c:v>3.965659</c:v>
                </c:pt>
                <c:pt idx="3940">
                  <c:v>3.9750190000000001</c:v>
                </c:pt>
                <c:pt idx="3941">
                  <c:v>3.9843790000000001</c:v>
                </c:pt>
                <c:pt idx="3942">
                  <c:v>3.9937399999999998</c:v>
                </c:pt>
                <c:pt idx="3943">
                  <c:v>4.0030999999999999</c:v>
                </c:pt>
                <c:pt idx="3944">
                  <c:v>4.0124599999999999</c:v>
                </c:pt>
                <c:pt idx="3945">
                  <c:v>4.02182</c:v>
                </c:pt>
                <c:pt idx="3946">
                  <c:v>4.0311810000000001</c:v>
                </c:pt>
                <c:pt idx="3947">
                  <c:v>4.0405410000000002</c:v>
                </c:pt>
                <c:pt idx="3948">
                  <c:v>4.0499010000000002</c:v>
                </c:pt>
                <c:pt idx="3949">
                  <c:v>4.0592610000000002</c:v>
                </c:pt>
                <c:pt idx="3950">
                  <c:v>4.0686220000000004</c:v>
                </c:pt>
                <c:pt idx="3951">
                  <c:v>4.0779820000000004</c:v>
                </c:pt>
                <c:pt idx="3952">
                  <c:v>4.0873419999999996</c:v>
                </c:pt>
                <c:pt idx="3953">
                  <c:v>4.092022</c:v>
                </c:pt>
                <c:pt idx="3954">
                  <c:v>4.0967019999999996</c:v>
                </c:pt>
                <c:pt idx="3955">
                  <c:v>4.1013830000000002</c:v>
                </c:pt>
                <c:pt idx="3956">
                  <c:v>4.1060629999999998</c:v>
                </c:pt>
                <c:pt idx="3957">
                  <c:v>4.1107430000000003</c:v>
                </c:pt>
                <c:pt idx="3958">
                  <c:v>4.1154229999999998</c:v>
                </c:pt>
                <c:pt idx="3959">
                  <c:v>4.1201030000000003</c:v>
                </c:pt>
                <c:pt idx="3960">
                  <c:v>4.1247829999999999</c:v>
                </c:pt>
                <c:pt idx="3961">
                  <c:v>4.1294630000000003</c:v>
                </c:pt>
                <c:pt idx="3962">
                  <c:v>4.1341429999999999</c:v>
                </c:pt>
                <c:pt idx="3963">
                  <c:v>4.1388239999999996</c:v>
                </c:pt>
                <c:pt idx="3964">
                  <c:v>4.1435040000000001</c:v>
                </c:pt>
                <c:pt idx="3965">
                  <c:v>4.1481839999999996</c:v>
                </c:pt>
                <c:pt idx="3966">
                  <c:v>4.1528640000000001</c:v>
                </c:pt>
                <c:pt idx="3967">
                  <c:v>4.1575439999999997</c:v>
                </c:pt>
                <c:pt idx="3968">
                  <c:v>4.1622240000000001</c:v>
                </c:pt>
                <c:pt idx="3969">
                  <c:v>4.1669039999999997</c:v>
                </c:pt>
                <c:pt idx="3970">
                  <c:v>4.1715840000000002</c:v>
                </c:pt>
                <c:pt idx="3971">
                  <c:v>4.1762649999999999</c:v>
                </c:pt>
                <c:pt idx="3972">
                  <c:v>4.1809450000000004</c:v>
                </c:pt>
                <c:pt idx="3973">
                  <c:v>4.1856249999999999</c:v>
                </c:pt>
                <c:pt idx="3974">
                  <c:v>4.1903050000000004</c:v>
                </c:pt>
                <c:pt idx="3975">
                  <c:v>4.194985</c:v>
                </c:pt>
                <c:pt idx="3976">
                  <c:v>4.1996650000000004</c:v>
                </c:pt>
                <c:pt idx="3977">
                  <c:v>4.204345</c:v>
                </c:pt>
                <c:pt idx="3978">
                  <c:v>4.2090249999999996</c:v>
                </c:pt>
                <c:pt idx="3979">
                  <c:v>4.2137060000000002</c:v>
                </c:pt>
                <c:pt idx="3980">
                  <c:v>4.2183859999999997</c:v>
                </c:pt>
                <c:pt idx="3981">
                  <c:v>4.2230660000000002</c:v>
                </c:pt>
                <c:pt idx="3982">
                  <c:v>4.2277459999999998</c:v>
                </c:pt>
                <c:pt idx="3983">
                  <c:v>4.2324260000000002</c:v>
                </c:pt>
                <c:pt idx="3984">
                  <c:v>4.2371059999999998</c:v>
                </c:pt>
                <c:pt idx="3985">
                  <c:v>4.2417860000000003</c:v>
                </c:pt>
                <c:pt idx="3986">
                  <c:v>4.2464659999999999</c:v>
                </c:pt>
                <c:pt idx="3987">
                  <c:v>4.2511469999999996</c:v>
                </c:pt>
                <c:pt idx="3988">
                  <c:v>4.255827</c:v>
                </c:pt>
                <c:pt idx="3989">
                  <c:v>4.2605069999999996</c:v>
                </c:pt>
                <c:pt idx="3990">
                  <c:v>4.2651870000000001</c:v>
                </c:pt>
                <c:pt idx="3991">
                  <c:v>4.2698669999999996</c:v>
                </c:pt>
                <c:pt idx="3992">
                  <c:v>4.2745470000000001</c:v>
                </c:pt>
                <c:pt idx="3993">
                  <c:v>4.2792269999999997</c:v>
                </c:pt>
                <c:pt idx="3994">
                  <c:v>4.2839070000000001</c:v>
                </c:pt>
                <c:pt idx="3995">
                  <c:v>4.2885879999999998</c:v>
                </c:pt>
                <c:pt idx="3996">
                  <c:v>4.2944380000000004</c:v>
                </c:pt>
                <c:pt idx="3997">
                  <c:v>4.3002880000000001</c:v>
                </c:pt>
                <c:pt idx="3998">
                  <c:v>4.3061379999999998</c:v>
                </c:pt>
                <c:pt idx="3999">
                  <c:v>4.3119880000000004</c:v>
                </c:pt>
                <c:pt idx="4000">
                  <c:v>4.3178380000000001</c:v>
                </c:pt>
                <c:pt idx="4001">
                  <c:v>4.3236889999999999</c:v>
                </c:pt>
                <c:pt idx="4002">
                  <c:v>4.3295389999999996</c:v>
                </c:pt>
                <c:pt idx="4003">
                  <c:v>4.3353890000000002</c:v>
                </c:pt>
                <c:pt idx="4004">
                  <c:v>4.3412389999999998</c:v>
                </c:pt>
                <c:pt idx="4005">
                  <c:v>4.3470890000000004</c:v>
                </c:pt>
                <c:pt idx="4006">
                  <c:v>4.3529390000000001</c:v>
                </c:pt>
                <c:pt idx="4007">
                  <c:v>4.3590819999999999</c:v>
                </c:pt>
                <c:pt idx="4008">
                  <c:v>4.3652249999999997</c:v>
                </c:pt>
                <c:pt idx="4009">
                  <c:v>4.3713680000000004</c:v>
                </c:pt>
                <c:pt idx="4010">
                  <c:v>4.3776570000000001</c:v>
                </c:pt>
                <c:pt idx="4011">
                  <c:v>4.3839449999999998</c:v>
                </c:pt>
                <c:pt idx="4012">
                  <c:v>4.3902340000000004</c:v>
                </c:pt>
                <c:pt idx="4013">
                  <c:v>4.3965820000000004</c:v>
                </c:pt>
                <c:pt idx="4014">
                  <c:v>4.4029109999999996</c:v>
                </c:pt>
                <c:pt idx="4015">
                  <c:v>4.4092370000000001</c:v>
                </c:pt>
                <c:pt idx="4016">
                  <c:v>4.415559</c:v>
                </c:pt>
                <c:pt idx="4017">
                  <c:v>4.421843</c:v>
                </c:pt>
                <c:pt idx="4018">
                  <c:v>4.428229</c:v>
                </c:pt>
                <c:pt idx="4019">
                  <c:v>4.434615</c:v>
                </c:pt>
                <c:pt idx="4020">
                  <c:v>4.4408599999999998</c:v>
                </c:pt>
                <c:pt idx="4021">
                  <c:v>4.4471040000000004</c:v>
                </c:pt>
                <c:pt idx="4022">
                  <c:v>4.4533480000000001</c:v>
                </c:pt>
                <c:pt idx="4023">
                  <c:v>4.4595919999999998</c:v>
                </c:pt>
                <c:pt idx="4024">
                  <c:v>4.4658369999999996</c:v>
                </c:pt>
                <c:pt idx="4025">
                  <c:v>4.4720800000000001</c:v>
                </c:pt>
                <c:pt idx="4026">
                  <c:v>4.4783249999999999</c:v>
                </c:pt>
                <c:pt idx="4027">
                  <c:v>4.4845689999999996</c:v>
                </c:pt>
                <c:pt idx="4028">
                  <c:v>4.4902449999999998</c:v>
                </c:pt>
                <c:pt idx="4029">
                  <c:v>4.4959220000000002</c:v>
                </c:pt>
                <c:pt idx="4030">
                  <c:v>4.5015989999999997</c:v>
                </c:pt>
                <c:pt idx="4031">
                  <c:v>4.5072749999999999</c:v>
                </c:pt>
                <c:pt idx="4032">
                  <c:v>4.5129520000000003</c:v>
                </c:pt>
                <c:pt idx="4033">
                  <c:v>4.5186279999999996</c:v>
                </c:pt>
                <c:pt idx="4034">
                  <c:v>4.5231690000000002</c:v>
                </c:pt>
                <c:pt idx="4035">
                  <c:v>4.5277099999999999</c:v>
                </c:pt>
                <c:pt idx="4036">
                  <c:v>4.5322519999999997</c:v>
                </c:pt>
                <c:pt idx="4037">
                  <c:v>4.5367930000000003</c:v>
                </c:pt>
                <c:pt idx="4038">
                  <c:v>4.541334</c:v>
                </c:pt>
                <c:pt idx="4039">
                  <c:v>4.5458749999999997</c:v>
                </c:pt>
                <c:pt idx="4040">
                  <c:v>4.5504170000000004</c:v>
                </c:pt>
                <c:pt idx="4041">
                  <c:v>4.5549580000000001</c:v>
                </c:pt>
                <c:pt idx="4042">
                  <c:v>4.5594989999999997</c:v>
                </c:pt>
                <c:pt idx="4043">
                  <c:v>4.5640400000000003</c:v>
                </c:pt>
                <c:pt idx="4044">
                  <c:v>4.5685820000000001</c:v>
                </c:pt>
                <c:pt idx="4045">
                  <c:v>4.5731229999999998</c:v>
                </c:pt>
                <c:pt idx="4046">
                  <c:v>4.5776640000000004</c:v>
                </c:pt>
                <c:pt idx="4047">
                  <c:v>4.5822050000000001</c:v>
                </c:pt>
                <c:pt idx="4048">
                  <c:v>4.5867469999999999</c:v>
                </c:pt>
                <c:pt idx="4049">
                  <c:v>4.5912879999999996</c:v>
                </c:pt>
                <c:pt idx="4050">
                  <c:v>4.5958290000000002</c:v>
                </c:pt>
                <c:pt idx="4051">
                  <c:v>4.6003699999999998</c:v>
                </c:pt>
                <c:pt idx="4052">
                  <c:v>4.6049119999999997</c:v>
                </c:pt>
                <c:pt idx="4053">
                  <c:v>4.6094530000000002</c:v>
                </c:pt>
                <c:pt idx="4054">
                  <c:v>4.6139939999999999</c:v>
                </c:pt>
                <c:pt idx="4055">
                  <c:v>4.6185349999999996</c:v>
                </c:pt>
                <c:pt idx="4056">
                  <c:v>4.6230770000000003</c:v>
                </c:pt>
                <c:pt idx="4057">
                  <c:v>4.627618</c:v>
                </c:pt>
                <c:pt idx="4058">
                  <c:v>4.6321589999999997</c:v>
                </c:pt>
                <c:pt idx="4059">
                  <c:v>4.6367000000000003</c:v>
                </c:pt>
                <c:pt idx="4060">
                  <c:v>4.6412420000000001</c:v>
                </c:pt>
                <c:pt idx="4061">
                  <c:v>4.6457829999999998</c:v>
                </c:pt>
                <c:pt idx="4062">
                  <c:v>4.6503240000000003</c:v>
                </c:pt>
                <c:pt idx="4063">
                  <c:v>4.654865</c:v>
                </c:pt>
                <c:pt idx="4064">
                  <c:v>4.6594069999999999</c:v>
                </c:pt>
                <c:pt idx="4065">
                  <c:v>4.6639480000000004</c:v>
                </c:pt>
                <c:pt idx="4066">
                  <c:v>4.6684890000000001</c:v>
                </c:pt>
                <c:pt idx="4067">
                  <c:v>4.6730299999999998</c:v>
                </c:pt>
                <c:pt idx="4068">
                  <c:v>4.6775719999999996</c:v>
                </c:pt>
                <c:pt idx="4069">
                  <c:v>4.6821130000000002</c:v>
                </c:pt>
                <c:pt idx="4070">
                  <c:v>4.6866539999999999</c:v>
                </c:pt>
                <c:pt idx="4071">
                  <c:v>4.6911949999999996</c:v>
                </c:pt>
                <c:pt idx="4072">
                  <c:v>4.6957370000000003</c:v>
                </c:pt>
                <c:pt idx="4073">
                  <c:v>4.700278</c:v>
                </c:pt>
                <c:pt idx="4074">
                  <c:v>4.7048189999999996</c:v>
                </c:pt>
                <c:pt idx="4075">
                  <c:v>4.7093600000000002</c:v>
                </c:pt>
                <c:pt idx="4076">
                  <c:v>4.713902</c:v>
                </c:pt>
                <c:pt idx="4077">
                  <c:v>4.7184429999999997</c:v>
                </c:pt>
                <c:pt idx="4078">
                  <c:v>4.7229840000000003</c:v>
                </c:pt>
                <c:pt idx="4079">
                  <c:v>4.727525</c:v>
                </c:pt>
                <c:pt idx="4080">
                  <c:v>4.7320669999999998</c:v>
                </c:pt>
                <c:pt idx="4081">
                  <c:v>4.7366080000000004</c:v>
                </c:pt>
                <c:pt idx="4082">
                  <c:v>4.7411490000000001</c:v>
                </c:pt>
                <c:pt idx="4083">
                  <c:v>4.7456899999999997</c:v>
                </c:pt>
                <c:pt idx="4084">
                  <c:v>4.7502319999999996</c:v>
                </c:pt>
                <c:pt idx="4085">
                  <c:v>4.7547730000000001</c:v>
                </c:pt>
                <c:pt idx="4086">
                  <c:v>4.7593139999999998</c:v>
                </c:pt>
                <c:pt idx="4087">
                  <c:v>4.7638550000000004</c:v>
                </c:pt>
                <c:pt idx="4088">
                  <c:v>4.7683970000000002</c:v>
                </c:pt>
                <c:pt idx="4089">
                  <c:v>4.7729379999999999</c:v>
                </c:pt>
                <c:pt idx="4090">
                  <c:v>4.7774789999999996</c:v>
                </c:pt>
                <c:pt idx="4091">
                  <c:v>4.7820200000000002</c:v>
                </c:pt>
                <c:pt idx="4092">
                  <c:v>4.786562</c:v>
                </c:pt>
                <c:pt idx="4093">
                  <c:v>4.7911029999999997</c:v>
                </c:pt>
                <c:pt idx="4094">
                  <c:v>4.7956440000000002</c:v>
                </c:pt>
                <c:pt idx="4095">
                  <c:v>4.8001849999999999</c:v>
                </c:pt>
                <c:pt idx="4096">
                  <c:v>4.8047269999999997</c:v>
                </c:pt>
                <c:pt idx="4097">
                  <c:v>4.8092680000000003</c:v>
                </c:pt>
                <c:pt idx="4098">
                  <c:v>4.813809</c:v>
                </c:pt>
                <c:pt idx="4099">
                  <c:v>4.8183499999999997</c:v>
                </c:pt>
                <c:pt idx="4100">
                  <c:v>4.8228920000000004</c:v>
                </c:pt>
                <c:pt idx="4101">
                  <c:v>4.8274330000000001</c:v>
                </c:pt>
                <c:pt idx="4102">
                  <c:v>4.8319739999999998</c:v>
                </c:pt>
                <c:pt idx="4103">
                  <c:v>4.8365150000000003</c:v>
                </c:pt>
                <c:pt idx="4104">
                  <c:v>4.8410570000000002</c:v>
                </c:pt>
                <c:pt idx="4105">
                  <c:v>4.8455979999999998</c:v>
                </c:pt>
                <c:pt idx="4106">
                  <c:v>4.8501390000000004</c:v>
                </c:pt>
                <c:pt idx="4107">
                  <c:v>4.8546800000000001</c:v>
                </c:pt>
                <c:pt idx="4108">
                  <c:v>4.8592219999999999</c:v>
                </c:pt>
                <c:pt idx="4109">
                  <c:v>4.8637629999999996</c:v>
                </c:pt>
                <c:pt idx="4110">
                  <c:v>4.8683040000000002</c:v>
                </c:pt>
                <c:pt idx="4111">
                  <c:v>4.8728449999999999</c:v>
                </c:pt>
                <c:pt idx="4112">
                  <c:v>4.8773869999999997</c:v>
                </c:pt>
                <c:pt idx="4113">
                  <c:v>4.8819280000000003</c:v>
                </c:pt>
                <c:pt idx="4114">
                  <c:v>4.886469</c:v>
                </c:pt>
                <c:pt idx="4115">
                  <c:v>4.8910099999999996</c:v>
                </c:pt>
                <c:pt idx="4116">
                  <c:v>4.8955520000000003</c:v>
                </c:pt>
                <c:pt idx="4117">
                  <c:v>4.900093</c:v>
                </c:pt>
                <c:pt idx="4118">
                  <c:v>4.9046339999999997</c:v>
                </c:pt>
                <c:pt idx="4119">
                  <c:v>4.9091750000000003</c:v>
                </c:pt>
                <c:pt idx="4120">
                  <c:v>4.9137170000000001</c:v>
                </c:pt>
                <c:pt idx="4121">
                  <c:v>4.9182579999999998</c:v>
                </c:pt>
                <c:pt idx="4122">
                  <c:v>4.9227990000000004</c:v>
                </c:pt>
                <c:pt idx="4123">
                  <c:v>4.9273400000000001</c:v>
                </c:pt>
                <c:pt idx="4124">
                  <c:v>4.9318819999999999</c:v>
                </c:pt>
                <c:pt idx="4125">
                  <c:v>4.9364229999999996</c:v>
                </c:pt>
                <c:pt idx="4126">
                  <c:v>4.9409640000000001</c:v>
                </c:pt>
                <c:pt idx="4127">
                  <c:v>4.9455049999999998</c:v>
                </c:pt>
                <c:pt idx="4128">
                  <c:v>4.9500469999999996</c:v>
                </c:pt>
                <c:pt idx="4129">
                  <c:v>4.9545880000000002</c:v>
                </c:pt>
                <c:pt idx="4130">
                  <c:v>4.9591289999999999</c:v>
                </c:pt>
                <c:pt idx="4131">
                  <c:v>4.9636699999999996</c:v>
                </c:pt>
                <c:pt idx="4132">
                  <c:v>4.9682120000000003</c:v>
                </c:pt>
                <c:pt idx="4133">
                  <c:v>4.972753</c:v>
                </c:pt>
                <c:pt idx="4134">
                  <c:v>4.9772939999999997</c:v>
                </c:pt>
                <c:pt idx="4135">
                  <c:v>4.9818350000000002</c:v>
                </c:pt>
                <c:pt idx="4136">
                  <c:v>4.9863770000000001</c:v>
                </c:pt>
                <c:pt idx="4137">
                  <c:v>4.9909179999999997</c:v>
                </c:pt>
                <c:pt idx="4138">
                  <c:v>4.9954590000000003</c:v>
                </c:pt>
                <c:pt idx="4139">
                  <c:v>5</c:v>
                </c:pt>
                <c:pt idx="4140">
                  <c:v>5.0064929999999999</c:v>
                </c:pt>
                <c:pt idx="4141">
                  <c:v>5.0129859999999997</c:v>
                </c:pt>
                <c:pt idx="4142">
                  <c:v>5.0194789999999996</c:v>
                </c:pt>
                <c:pt idx="4143">
                  <c:v>5.0259720000000003</c:v>
                </c:pt>
                <c:pt idx="4144">
                  <c:v>5.0324650000000002</c:v>
                </c:pt>
                <c:pt idx="4145">
                  <c:v>5.038958</c:v>
                </c:pt>
                <c:pt idx="4146">
                  <c:v>5.0454509999999999</c:v>
                </c:pt>
                <c:pt idx="4147">
                  <c:v>5.0519439999999998</c:v>
                </c:pt>
                <c:pt idx="4148">
                  <c:v>5.0584369999999996</c:v>
                </c:pt>
                <c:pt idx="4149">
                  <c:v>5.0649300000000004</c:v>
                </c:pt>
                <c:pt idx="4150">
                  <c:v>5.0714230000000002</c:v>
                </c:pt>
                <c:pt idx="4151">
                  <c:v>5.0779160000000001</c:v>
                </c:pt>
                <c:pt idx="4152">
                  <c:v>5.084409</c:v>
                </c:pt>
                <c:pt idx="4153">
                  <c:v>5.0909019999999998</c:v>
                </c:pt>
                <c:pt idx="4154">
                  <c:v>5.0973949999999997</c:v>
                </c:pt>
                <c:pt idx="4155">
                  <c:v>5.1038870000000003</c:v>
                </c:pt>
                <c:pt idx="4156">
                  <c:v>5.1103800000000001</c:v>
                </c:pt>
                <c:pt idx="4157">
                  <c:v>5.116873</c:v>
                </c:pt>
                <c:pt idx="4158">
                  <c:v>5.1233659999999999</c:v>
                </c:pt>
                <c:pt idx="4159">
                  <c:v>5.1298589999999997</c:v>
                </c:pt>
                <c:pt idx="4160">
                  <c:v>5.1363519999999996</c:v>
                </c:pt>
                <c:pt idx="4161">
                  <c:v>5.1428450000000003</c:v>
                </c:pt>
                <c:pt idx="4162">
                  <c:v>5.1493380000000002</c:v>
                </c:pt>
                <c:pt idx="4163">
                  <c:v>5.1558299999999999</c:v>
                </c:pt>
                <c:pt idx="4164">
                  <c:v>5.1623229999999998</c:v>
                </c:pt>
                <c:pt idx="4165">
                  <c:v>5.1688159999999996</c:v>
                </c:pt>
                <c:pt idx="4166">
                  <c:v>5.1753090000000004</c:v>
                </c:pt>
                <c:pt idx="4167">
                  <c:v>5.1818020000000002</c:v>
                </c:pt>
                <c:pt idx="4168">
                  <c:v>5.1882950000000001</c:v>
                </c:pt>
                <c:pt idx="4169">
                  <c:v>5.194788</c:v>
                </c:pt>
                <c:pt idx="4170">
                  <c:v>5.2012809999999998</c:v>
                </c:pt>
                <c:pt idx="4171">
                  <c:v>5.2077730000000004</c:v>
                </c:pt>
                <c:pt idx="4172">
                  <c:v>5.2142660000000003</c:v>
                </c:pt>
                <c:pt idx="4173">
                  <c:v>5.2207590000000001</c:v>
                </c:pt>
                <c:pt idx="4174">
                  <c:v>5.227252</c:v>
                </c:pt>
                <c:pt idx="4175">
                  <c:v>5.2337449999999999</c:v>
                </c:pt>
                <c:pt idx="4176">
                  <c:v>5.2402379999999997</c:v>
                </c:pt>
                <c:pt idx="4177">
                  <c:v>5.2467309999999996</c:v>
                </c:pt>
                <c:pt idx="4178">
                  <c:v>5.2532240000000003</c:v>
                </c:pt>
                <c:pt idx="4179">
                  <c:v>5.2597160000000001</c:v>
                </c:pt>
                <c:pt idx="4180">
                  <c:v>5.2662089999999999</c:v>
                </c:pt>
                <c:pt idx="4181">
                  <c:v>5.2727019999999998</c:v>
                </c:pt>
                <c:pt idx="4182">
                  <c:v>5.2791949999999996</c:v>
                </c:pt>
                <c:pt idx="4183">
                  <c:v>5.2856880000000004</c:v>
                </c:pt>
                <c:pt idx="4184">
                  <c:v>5.2921810000000002</c:v>
                </c:pt>
                <c:pt idx="4185">
                  <c:v>5.2986740000000001</c:v>
                </c:pt>
                <c:pt idx="4186">
                  <c:v>5.305167</c:v>
                </c:pt>
                <c:pt idx="4187">
                  <c:v>5.3116589999999997</c:v>
                </c:pt>
                <c:pt idx="4188">
                  <c:v>5.3181520000000004</c:v>
                </c:pt>
                <c:pt idx="4189">
                  <c:v>5.3246450000000003</c:v>
                </c:pt>
                <c:pt idx="4190">
                  <c:v>5.3311380000000002</c:v>
                </c:pt>
                <c:pt idx="4191">
                  <c:v>5.337631</c:v>
                </c:pt>
                <c:pt idx="4192">
                  <c:v>5.3441239999999999</c:v>
                </c:pt>
                <c:pt idx="4193">
                  <c:v>5.3506169999999997</c:v>
                </c:pt>
                <c:pt idx="4194">
                  <c:v>5.3571099999999996</c:v>
                </c:pt>
                <c:pt idx="4195">
                  <c:v>5.3636020000000002</c:v>
                </c:pt>
                <c:pt idx="4196">
                  <c:v>5.3700950000000001</c:v>
                </c:pt>
                <c:pt idx="4197">
                  <c:v>5.3765879999999999</c:v>
                </c:pt>
                <c:pt idx="4198">
                  <c:v>5.3830809999999998</c:v>
                </c:pt>
                <c:pt idx="4199">
                  <c:v>5.3895739999999996</c:v>
                </c:pt>
                <c:pt idx="4200">
                  <c:v>5.3960670000000004</c:v>
                </c:pt>
                <c:pt idx="4201">
                  <c:v>5.4025600000000003</c:v>
                </c:pt>
                <c:pt idx="4202">
                  <c:v>5.4090530000000001</c:v>
                </c:pt>
                <c:pt idx="4203">
                  <c:v>5.4155449999999998</c:v>
                </c:pt>
                <c:pt idx="4204">
                  <c:v>5.4220379999999997</c:v>
                </c:pt>
                <c:pt idx="4205">
                  <c:v>5.4285310000000004</c:v>
                </c:pt>
                <c:pt idx="4206">
                  <c:v>5.4350240000000003</c:v>
                </c:pt>
                <c:pt idx="4207">
                  <c:v>5.4415170000000002</c:v>
                </c:pt>
                <c:pt idx="4208">
                  <c:v>5.44801</c:v>
                </c:pt>
                <c:pt idx="4209">
                  <c:v>5.4545029999999999</c:v>
                </c:pt>
                <c:pt idx="4210">
                  <c:v>5.4609959999999997</c:v>
                </c:pt>
                <c:pt idx="4211">
                  <c:v>5.4674889999999996</c:v>
                </c:pt>
                <c:pt idx="4212">
                  <c:v>5.4739820000000003</c:v>
                </c:pt>
                <c:pt idx="4213">
                  <c:v>5.4804750000000002</c:v>
                </c:pt>
                <c:pt idx="4214">
                  <c:v>5.4869680000000001</c:v>
                </c:pt>
                <c:pt idx="4215">
                  <c:v>5.4934609999999999</c:v>
                </c:pt>
                <c:pt idx="4216">
                  <c:v>5.4999539999999998</c:v>
                </c:pt>
                <c:pt idx="4217">
                  <c:v>5.5064469999999996</c:v>
                </c:pt>
                <c:pt idx="4218">
                  <c:v>5.5129400000000004</c:v>
                </c:pt>
                <c:pt idx="4219">
                  <c:v>5.5194320000000001</c:v>
                </c:pt>
                <c:pt idx="4220">
                  <c:v>5.525925</c:v>
                </c:pt>
                <c:pt idx="4221">
                  <c:v>5.5324179999999998</c:v>
                </c:pt>
                <c:pt idx="4222">
                  <c:v>5.5389109999999997</c:v>
                </c:pt>
                <c:pt idx="4223">
                  <c:v>5.5454039999999996</c:v>
                </c:pt>
                <c:pt idx="4224">
                  <c:v>5.5518970000000003</c:v>
                </c:pt>
                <c:pt idx="4225">
                  <c:v>5.5583900000000002</c:v>
                </c:pt>
                <c:pt idx="4226">
                  <c:v>5.564883</c:v>
                </c:pt>
                <c:pt idx="4227">
                  <c:v>5.5713749999999997</c:v>
                </c:pt>
                <c:pt idx="4228">
                  <c:v>5.5778679999999996</c:v>
                </c:pt>
                <c:pt idx="4229">
                  <c:v>5.5843610000000004</c:v>
                </c:pt>
                <c:pt idx="4230">
                  <c:v>5.5908540000000002</c:v>
                </c:pt>
                <c:pt idx="4231">
                  <c:v>5.5973470000000001</c:v>
                </c:pt>
                <c:pt idx="4232">
                  <c:v>5.6038399999999999</c:v>
                </c:pt>
                <c:pt idx="4233">
                  <c:v>5.6103329999999998</c:v>
                </c:pt>
                <c:pt idx="4234">
                  <c:v>5.6168259999999997</c:v>
                </c:pt>
                <c:pt idx="4235">
                  <c:v>5.6233180000000003</c:v>
                </c:pt>
                <c:pt idx="4236">
                  <c:v>5.6298110000000001</c:v>
                </c:pt>
                <c:pt idx="4237">
                  <c:v>5.636304</c:v>
                </c:pt>
                <c:pt idx="4238">
                  <c:v>5.6427969999999998</c:v>
                </c:pt>
                <c:pt idx="4239">
                  <c:v>5.6492899999999997</c:v>
                </c:pt>
                <c:pt idx="4240">
                  <c:v>5.6557829999999996</c:v>
                </c:pt>
                <c:pt idx="4241">
                  <c:v>5.6622760000000003</c:v>
                </c:pt>
                <c:pt idx="4242">
                  <c:v>5.6687690000000002</c:v>
                </c:pt>
                <c:pt idx="4243">
                  <c:v>5.6752609999999999</c:v>
                </c:pt>
                <c:pt idx="4244">
                  <c:v>5.6817539999999997</c:v>
                </c:pt>
                <c:pt idx="4245">
                  <c:v>5.6882469999999996</c:v>
                </c:pt>
                <c:pt idx="4246">
                  <c:v>5.6947400000000004</c:v>
                </c:pt>
                <c:pt idx="4247">
                  <c:v>5.7012330000000002</c:v>
                </c:pt>
                <c:pt idx="4248">
                  <c:v>5.7077260000000001</c:v>
                </c:pt>
                <c:pt idx="4249">
                  <c:v>5.7142189999999999</c:v>
                </c:pt>
                <c:pt idx="4250">
                  <c:v>5.7207119999999998</c:v>
                </c:pt>
                <c:pt idx="4251">
                  <c:v>5.7272040000000004</c:v>
                </c:pt>
                <c:pt idx="4252">
                  <c:v>5.7336970000000003</c:v>
                </c:pt>
                <c:pt idx="4253">
                  <c:v>5.7401900000000001</c:v>
                </c:pt>
                <c:pt idx="4254">
                  <c:v>5.746683</c:v>
                </c:pt>
                <c:pt idx="4255">
                  <c:v>5.7531759999999998</c:v>
                </c:pt>
                <c:pt idx="4256">
                  <c:v>5.7596689999999997</c:v>
                </c:pt>
                <c:pt idx="4257">
                  <c:v>5.7661619999999996</c:v>
                </c:pt>
                <c:pt idx="4258">
                  <c:v>5.7726550000000003</c:v>
                </c:pt>
                <c:pt idx="4259">
                  <c:v>5.779147</c:v>
                </c:pt>
                <c:pt idx="4260">
                  <c:v>5.7856399999999999</c:v>
                </c:pt>
                <c:pt idx="4261">
                  <c:v>5.7921329999999998</c:v>
                </c:pt>
                <c:pt idx="4262">
                  <c:v>5.7986259999999996</c:v>
                </c:pt>
                <c:pt idx="4263">
                  <c:v>5.8051190000000004</c:v>
                </c:pt>
                <c:pt idx="4264">
                  <c:v>5.8116120000000002</c:v>
                </c:pt>
                <c:pt idx="4265">
                  <c:v>5.8197289999999997</c:v>
                </c:pt>
                <c:pt idx="4266">
                  <c:v>5.8278439999999998</c:v>
                </c:pt>
                <c:pt idx="4267">
                  <c:v>5.83596</c:v>
                </c:pt>
                <c:pt idx="4268">
                  <c:v>5.8440760000000003</c:v>
                </c:pt>
                <c:pt idx="4269">
                  <c:v>5.8521929999999998</c:v>
                </c:pt>
                <c:pt idx="4270">
                  <c:v>5.860309</c:v>
                </c:pt>
                <c:pt idx="4271">
                  <c:v>5.8684250000000002</c:v>
                </c:pt>
                <c:pt idx="4272">
                  <c:v>5.8765409999999996</c:v>
                </c:pt>
                <c:pt idx="4273">
                  <c:v>5.8846579999999999</c:v>
                </c:pt>
                <c:pt idx="4274">
                  <c:v>5.8927740000000002</c:v>
                </c:pt>
                <c:pt idx="4275">
                  <c:v>5.9008900000000004</c:v>
                </c:pt>
                <c:pt idx="4276">
                  <c:v>5.9090059999999998</c:v>
                </c:pt>
                <c:pt idx="4277">
                  <c:v>5.9171230000000001</c:v>
                </c:pt>
                <c:pt idx="4278">
                  <c:v>5.9252390000000004</c:v>
                </c:pt>
                <c:pt idx="4279">
                  <c:v>5.9333539999999996</c:v>
                </c:pt>
                <c:pt idx="4280">
                  <c:v>5.9414699999999998</c:v>
                </c:pt>
                <c:pt idx="4281">
                  <c:v>5.9495870000000002</c:v>
                </c:pt>
                <c:pt idx="4282">
                  <c:v>5.9577030000000004</c:v>
                </c:pt>
                <c:pt idx="4283">
                  <c:v>5.9658189999999998</c:v>
                </c:pt>
                <c:pt idx="4284">
                  <c:v>5.973935</c:v>
                </c:pt>
                <c:pt idx="4285">
                  <c:v>5.9820510000000002</c:v>
                </c:pt>
                <c:pt idx="4286">
                  <c:v>5.9901669999999996</c:v>
                </c:pt>
                <c:pt idx="4287">
                  <c:v>5.9982829999999998</c:v>
                </c:pt>
                <c:pt idx="4288">
                  <c:v>6.006399</c:v>
                </c:pt>
                <c:pt idx="4289">
                  <c:v>6.0145160000000004</c:v>
                </c:pt>
                <c:pt idx="4290">
                  <c:v>6.0226319999999998</c:v>
                </c:pt>
                <c:pt idx="4291">
                  <c:v>6.030748</c:v>
                </c:pt>
                <c:pt idx="4292">
                  <c:v>6.0388630000000001</c:v>
                </c:pt>
                <c:pt idx="4293">
                  <c:v>6.0469799999999996</c:v>
                </c:pt>
                <c:pt idx="4294">
                  <c:v>6.0550959999999998</c:v>
                </c:pt>
                <c:pt idx="4295">
                  <c:v>6.063212</c:v>
                </c:pt>
                <c:pt idx="4296">
                  <c:v>6.0713280000000003</c:v>
                </c:pt>
                <c:pt idx="4297">
                  <c:v>6.0794449999999998</c:v>
                </c:pt>
                <c:pt idx="4298">
                  <c:v>6.0875599999999999</c:v>
                </c:pt>
                <c:pt idx="4299">
                  <c:v>6.0956760000000001</c:v>
                </c:pt>
                <c:pt idx="4300">
                  <c:v>6.1037920000000003</c:v>
                </c:pt>
                <c:pt idx="4301">
                  <c:v>6.1119089999999998</c:v>
                </c:pt>
                <c:pt idx="4302">
                  <c:v>6.120025</c:v>
                </c:pt>
                <c:pt idx="4303">
                  <c:v>6.1281410000000003</c:v>
                </c:pt>
                <c:pt idx="4304">
                  <c:v>6.1362569999999996</c:v>
                </c:pt>
                <c:pt idx="4305">
                  <c:v>6.1443729999999999</c:v>
                </c:pt>
                <c:pt idx="4306">
                  <c:v>6.1524890000000001</c:v>
                </c:pt>
                <c:pt idx="4307">
                  <c:v>6.1606050000000003</c:v>
                </c:pt>
                <c:pt idx="4308">
                  <c:v>6.1687209999999997</c:v>
                </c:pt>
                <c:pt idx="4309">
                  <c:v>6.1768380000000001</c:v>
                </c:pt>
                <c:pt idx="4310">
                  <c:v>6.1849540000000003</c:v>
                </c:pt>
                <c:pt idx="4311">
                  <c:v>6.1930690000000004</c:v>
                </c:pt>
                <c:pt idx="4312">
                  <c:v>6.2011849999999997</c:v>
                </c:pt>
                <c:pt idx="4313">
                  <c:v>6.2093020000000001</c:v>
                </c:pt>
                <c:pt idx="4314">
                  <c:v>6.2174180000000003</c:v>
                </c:pt>
                <c:pt idx="4315">
                  <c:v>6.2255339999999997</c:v>
                </c:pt>
                <c:pt idx="4316">
                  <c:v>6.2336499999999999</c:v>
                </c:pt>
                <c:pt idx="4317">
                  <c:v>6.242578</c:v>
                </c:pt>
                <c:pt idx="4318">
                  <c:v>6.2515049999999999</c:v>
                </c:pt>
                <c:pt idx="4319">
                  <c:v>6.2604329999999999</c:v>
                </c:pt>
                <c:pt idx="4320">
                  <c:v>6.269361</c:v>
                </c:pt>
                <c:pt idx="4321">
                  <c:v>6.278289</c:v>
                </c:pt>
                <c:pt idx="4322">
                  <c:v>6.2872170000000001</c:v>
                </c:pt>
                <c:pt idx="4323">
                  <c:v>6.2961450000000001</c:v>
                </c:pt>
                <c:pt idx="4324">
                  <c:v>6.305072</c:v>
                </c:pt>
                <c:pt idx="4325">
                  <c:v>6.3140010000000002</c:v>
                </c:pt>
                <c:pt idx="4326">
                  <c:v>6.3229280000000001</c:v>
                </c:pt>
                <c:pt idx="4327">
                  <c:v>6.3318560000000002</c:v>
                </c:pt>
                <c:pt idx="4328">
                  <c:v>6.3407840000000002</c:v>
                </c:pt>
                <c:pt idx="4329">
                  <c:v>6.3497110000000001</c:v>
                </c:pt>
                <c:pt idx="4330">
                  <c:v>6.3586390000000002</c:v>
                </c:pt>
                <c:pt idx="4331">
                  <c:v>6.3675670000000002</c:v>
                </c:pt>
                <c:pt idx="4332">
                  <c:v>6.3764940000000001</c:v>
                </c:pt>
                <c:pt idx="4333">
                  <c:v>6.3854230000000003</c:v>
                </c:pt>
                <c:pt idx="4334">
                  <c:v>6.3943500000000002</c:v>
                </c:pt>
                <c:pt idx="4335">
                  <c:v>6.4032770000000001</c:v>
                </c:pt>
                <c:pt idx="4336">
                  <c:v>6.4122050000000002</c:v>
                </c:pt>
                <c:pt idx="4337">
                  <c:v>6.4211330000000002</c:v>
                </c:pt>
                <c:pt idx="4338">
                  <c:v>6.4300610000000002</c:v>
                </c:pt>
                <c:pt idx="4339">
                  <c:v>6.4389890000000003</c:v>
                </c:pt>
                <c:pt idx="4340">
                  <c:v>6.4479160000000002</c:v>
                </c:pt>
                <c:pt idx="4341">
                  <c:v>6.4572500000000002</c:v>
                </c:pt>
                <c:pt idx="4342">
                  <c:v>6.466583</c:v>
                </c:pt>
                <c:pt idx="4343">
                  <c:v>6.4759169999999999</c:v>
                </c:pt>
                <c:pt idx="4344">
                  <c:v>6.4852499999999997</c:v>
                </c:pt>
                <c:pt idx="4345">
                  <c:v>6.4945839999999997</c:v>
                </c:pt>
                <c:pt idx="4346">
                  <c:v>6.5040190000000004</c:v>
                </c:pt>
                <c:pt idx="4347">
                  <c:v>6.5134530000000002</c:v>
                </c:pt>
                <c:pt idx="4348">
                  <c:v>6.5228890000000002</c:v>
                </c:pt>
                <c:pt idx="4349">
                  <c:v>6.5323229999999999</c:v>
                </c:pt>
                <c:pt idx="4350">
                  <c:v>6.54176</c:v>
                </c:pt>
                <c:pt idx="4351">
                  <c:v>6.5511939999999997</c:v>
                </c:pt>
                <c:pt idx="4352">
                  <c:v>6.5606289999999996</c:v>
                </c:pt>
                <c:pt idx="4353">
                  <c:v>6.5701650000000003</c:v>
                </c:pt>
                <c:pt idx="4354">
                  <c:v>6.5797020000000002</c:v>
                </c:pt>
                <c:pt idx="4355">
                  <c:v>6.5892379999999999</c:v>
                </c:pt>
                <c:pt idx="4356">
                  <c:v>6.5987749999999998</c:v>
                </c:pt>
                <c:pt idx="4357">
                  <c:v>6.6083109999999996</c:v>
                </c:pt>
                <c:pt idx="4358">
                  <c:v>6.6178470000000003</c:v>
                </c:pt>
                <c:pt idx="4359">
                  <c:v>6.6273840000000002</c:v>
                </c:pt>
                <c:pt idx="4360">
                  <c:v>6.6369199999999999</c:v>
                </c:pt>
                <c:pt idx="4361">
                  <c:v>6.6465579999999997</c:v>
                </c:pt>
                <c:pt idx="4362">
                  <c:v>6.6561959999999996</c:v>
                </c:pt>
                <c:pt idx="4363">
                  <c:v>6.6658679999999997</c:v>
                </c:pt>
                <c:pt idx="4364">
                  <c:v>6.6755570000000004</c:v>
                </c:pt>
                <c:pt idx="4365">
                  <c:v>6.6852460000000002</c:v>
                </c:pt>
                <c:pt idx="4366">
                  <c:v>6.6949139999999998</c:v>
                </c:pt>
                <c:pt idx="4367">
                  <c:v>6.7046409999999996</c:v>
                </c:pt>
                <c:pt idx="4368">
                  <c:v>6.7143069999999998</c:v>
                </c:pt>
                <c:pt idx="4369">
                  <c:v>6.7239740000000001</c:v>
                </c:pt>
                <c:pt idx="4370">
                  <c:v>6.7336410000000004</c:v>
                </c:pt>
                <c:pt idx="4371">
                  <c:v>6.7434269999999996</c:v>
                </c:pt>
                <c:pt idx="4372">
                  <c:v>6.7532129999999997</c:v>
                </c:pt>
                <c:pt idx="4373">
                  <c:v>6.7629989999999998</c:v>
                </c:pt>
                <c:pt idx="4374">
                  <c:v>6.772786</c:v>
                </c:pt>
                <c:pt idx="4375">
                  <c:v>6.782572</c:v>
                </c:pt>
                <c:pt idx="4376">
                  <c:v>6.7923580000000001</c:v>
                </c:pt>
                <c:pt idx="4377">
                  <c:v>6.8021440000000002</c:v>
                </c:pt>
                <c:pt idx="4378">
                  <c:v>6.8119300000000003</c:v>
                </c:pt>
                <c:pt idx="4379">
                  <c:v>6.8214779999999999</c:v>
                </c:pt>
                <c:pt idx="4380">
                  <c:v>6.8310250000000003</c:v>
                </c:pt>
                <c:pt idx="4381">
                  <c:v>6.840573</c:v>
                </c:pt>
                <c:pt idx="4382">
                  <c:v>6.8501200000000004</c:v>
                </c:pt>
                <c:pt idx="4383">
                  <c:v>6.8596680000000001</c:v>
                </c:pt>
                <c:pt idx="4384">
                  <c:v>6.8692149999999996</c:v>
                </c:pt>
                <c:pt idx="4385">
                  <c:v>6.8787630000000002</c:v>
                </c:pt>
                <c:pt idx="4386">
                  <c:v>6.8883099999999997</c:v>
                </c:pt>
                <c:pt idx="4387">
                  <c:v>6.8978580000000003</c:v>
                </c:pt>
                <c:pt idx="4388">
                  <c:v>6.9078819999999999</c:v>
                </c:pt>
                <c:pt idx="4389">
                  <c:v>6.9179079999999997</c:v>
                </c:pt>
                <c:pt idx="4390">
                  <c:v>6.9279320000000002</c:v>
                </c:pt>
                <c:pt idx="4391">
                  <c:v>6.9379559999999998</c:v>
                </c:pt>
                <c:pt idx="4392">
                  <c:v>6.9479810000000004</c:v>
                </c:pt>
                <c:pt idx="4393">
                  <c:v>6.9580060000000001</c:v>
                </c:pt>
                <c:pt idx="4394">
                  <c:v>6.9680309999999999</c:v>
                </c:pt>
                <c:pt idx="4395">
                  <c:v>6.9775780000000003</c:v>
                </c:pt>
                <c:pt idx="4396">
                  <c:v>6.9871259999999999</c:v>
                </c:pt>
                <c:pt idx="4397">
                  <c:v>6.9966730000000004</c:v>
                </c:pt>
                <c:pt idx="4398">
                  <c:v>7.006221</c:v>
                </c:pt>
                <c:pt idx="4399">
                  <c:v>7.0157679999999996</c:v>
                </c:pt>
                <c:pt idx="4400">
                  <c:v>7.0253160000000001</c:v>
                </c:pt>
                <c:pt idx="4401">
                  <c:v>7.0348629999999996</c:v>
                </c:pt>
                <c:pt idx="4402">
                  <c:v>7.0444110000000002</c:v>
                </c:pt>
                <c:pt idx="4403">
                  <c:v>7.0539579999999997</c:v>
                </c:pt>
                <c:pt idx="4404">
                  <c:v>7.0635060000000003</c:v>
                </c:pt>
                <c:pt idx="4405">
                  <c:v>7.0730529999999998</c:v>
                </c:pt>
                <c:pt idx="4406">
                  <c:v>7.0826010000000004</c:v>
                </c:pt>
                <c:pt idx="4407">
                  <c:v>7.0921479999999999</c:v>
                </c:pt>
                <c:pt idx="4408">
                  <c:v>7.1016959999999996</c:v>
                </c:pt>
                <c:pt idx="4409">
                  <c:v>7.111243</c:v>
                </c:pt>
                <c:pt idx="4410">
                  <c:v>7.1207909999999996</c:v>
                </c:pt>
                <c:pt idx="4411">
                  <c:v>7.1303380000000001</c:v>
                </c:pt>
                <c:pt idx="4412">
                  <c:v>7.1398859999999997</c:v>
                </c:pt>
                <c:pt idx="4413">
                  <c:v>7.1494330000000001</c:v>
                </c:pt>
                <c:pt idx="4414">
                  <c:v>7.1589809999999998</c:v>
                </c:pt>
                <c:pt idx="4415">
                  <c:v>7.1685280000000002</c:v>
                </c:pt>
                <c:pt idx="4416">
                  <c:v>7.1780749999999998</c:v>
                </c:pt>
                <c:pt idx="4417">
                  <c:v>7.1876220000000002</c:v>
                </c:pt>
                <c:pt idx="4418">
                  <c:v>7.1971699999999998</c:v>
                </c:pt>
                <c:pt idx="4419">
                  <c:v>7.2067170000000003</c:v>
                </c:pt>
                <c:pt idx="4420">
                  <c:v>7.2162649999999999</c:v>
                </c:pt>
                <c:pt idx="4421">
                  <c:v>7.2258120000000003</c:v>
                </c:pt>
                <c:pt idx="4422">
                  <c:v>7.2363140000000001</c:v>
                </c:pt>
                <c:pt idx="4423">
                  <c:v>7.2468170000000001</c:v>
                </c:pt>
                <c:pt idx="4424">
                  <c:v>7.2573189999999999</c:v>
                </c:pt>
                <c:pt idx="4425">
                  <c:v>7.2668660000000003</c:v>
                </c:pt>
                <c:pt idx="4426">
                  <c:v>7.2764139999999999</c:v>
                </c:pt>
                <c:pt idx="4427">
                  <c:v>7.2859610000000004</c:v>
                </c:pt>
                <c:pt idx="4428">
                  <c:v>7.295509</c:v>
                </c:pt>
                <c:pt idx="4429">
                  <c:v>7.3050560000000004</c:v>
                </c:pt>
                <c:pt idx="4430">
                  <c:v>7.3146040000000001</c:v>
                </c:pt>
                <c:pt idx="4431">
                  <c:v>7.3241509999999996</c:v>
                </c:pt>
                <c:pt idx="4432">
                  <c:v>7.3336990000000002</c:v>
                </c:pt>
                <c:pt idx="4433">
                  <c:v>7.3432459999999997</c:v>
                </c:pt>
                <c:pt idx="4434">
                  <c:v>7.3527940000000003</c:v>
                </c:pt>
                <c:pt idx="4435">
                  <c:v>7.3623409999999998</c:v>
                </c:pt>
                <c:pt idx="4436">
                  <c:v>7.3718890000000004</c:v>
                </c:pt>
                <c:pt idx="4437">
                  <c:v>7.3814359999999999</c:v>
                </c:pt>
                <c:pt idx="4438">
                  <c:v>7.3909840000000004</c:v>
                </c:pt>
                <c:pt idx="4439">
                  <c:v>7.400531</c:v>
                </c:pt>
                <c:pt idx="4440">
                  <c:v>7.4100789999999996</c:v>
                </c:pt>
                <c:pt idx="4441">
                  <c:v>7.4196249999999999</c:v>
                </c:pt>
                <c:pt idx="4442">
                  <c:v>7.4291729999999996</c:v>
                </c:pt>
                <c:pt idx="4443">
                  <c:v>7.43872</c:v>
                </c:pt>
                <c:pt idx="4444">
                  <c:v>7.4482679999999997</c:v>
                </c:pt>
                <c:pt idx="4445">
                  <c:v>7.4578150000000001</c:v>
                </c:pt>
                <c:pt idx="4446">
                  <c:v>7.4673629999999998</c:v>
                </c:pt>
                <c:pt idx="4447">
                  <c:v>7.4769100000000002</c:v>
                </c:pt>
                <c:pt idx="4448">
                  <c:v>7.4864579999999998</c:v>
                </c:pt>
                <c:pt idx="4449">
                  <c:v>7.4960050000000003</c:v>
                </c:pt>
                <c:pt idx="4450">
                  <c:v>7.5055529999999999</c:v>
                </c:pt>
                <c:pt idx="4451">
                  <c:v>7.5151000000000003</c:v>
                </c:pt>
                <c:pt idx="4452">
                  <c:v>7.524648</c:v>
                </c:pt>
                <c:pt idx="4453">
                  <c:v>7.5341950000000004</c:v>
                </c:pt>
                <c:pt idx="4454">
                  <c:v>7.5437430000000001</c:v>
                </c:pt>
                <c:pt idx="4455">
                  <c:v>7.5532899999999996</c:v>
                </c:pt>
                <c:pt idx="4456">
                  <c:v>7.5628380000000002</c:v>
                </c:pt>
                <c:pt idx="4457">
                  <c:v>7.5723849999999997</c:v>
                </c:pt>
                <c:pt idx="4458">
                  <c:v>7.5819330000000003</c:v>
                </c:pt>
                <c:pt idx="4459">
                  <c:v>7.5914799999999998</c:v>
                </c:pt>
                <c:pt idx="4460">
                  <c:v>7.6010280000000003</c:v>
                </c:pt>
                <c:pt idx="4461">
                  <c:v>7.6105749999999999</c:v>
                </c:pt>
                <c:pt idx="4462">
                  <c:v>7.6201230000000004</c:v>
                </c:pt>
                <c:pt idx="4463">
                  <c:v>7.62967</c:v>
                </c:pt>
                <c:pt idx="4464">
                  <c:v>7.6401729999999999</c:v>
                </c:pt>
                <c:pt idx="4465">
                  <c:v>7.6511529999999999</c:v>
                </c:pt>
                <c:pt idx="4466">
                  <c:v>7.6621309999999996</c:v>
                </c:pt>
                <c:pt idx="4467">
                  <c:v>7.6731809999999996</c:v>
                </c:pt>
                <c:pt idx="4468">
                  <c:v>7.6840799999999998</c:v>
                </c:pt>
                <c:pt idx="4469">
                  <c:v>7.6950130000000003</c:v>
                </c:pt>
                <c:pt idx="4470">
                  <c:v>7.7057440000000001</c:v>
                </c:pt>
                <c:pt idx="4471">
                  <c:v>7.7159110000000002</c:v>
                </c:pt>
                <c:pt idx="4472">
                  <c:v>7.7249480000000004</c:v>
                </c:pt>
                <c:pt idx="4473">
                  <c:v>7.7339849999999997</c:v>
                </c:pt>
                <c:pt idx="4474">
                  <c:v>7.7430219999999998</c:v>
                </c:pt>
                <c:pt idx="4475">
                  <c:v>7.752059</c:v>
                </c:pt>
                <c:pt idx="4476">
                  <c:v>7.7610960000000002</c:v>
                </c:pt>
                <c:pt idx="4477">
                  <c:v>7.7701330000000004</c:v>
                </c:pt>
                <c:pt idx="4478">
                  <c:v>7.7791699999999997</c:v>
                </c:pt>
                <c:pt idx="4479">
                  <c:v>7.7904660000000003</c:v>
                </c:pt>
                <c:pt idx="4480">
                  <c:v>7.8017620000000001</c:v>
                </c:pt>
                <c:pt idx="4481">
                  <c:v>7.8130579999999998</c:v>
                </c:pt>
                <c:pt idx="4482">
                  <c:v>7.8243549999999997</c:v>
                </c:pt>
                <c:pt idx="4483">
                  <c:v>7.8356510000000004</c:v>
                </c:pt>
                <c:pt idx="4484">
                  <c:v>7.8469470000000001</c:v>
                </c:pt>
                <c:pt idx="4485">
                  <c:v>7.8582429999999999</c:v>
                </c:pt>
                <c:pt idx="4486">
                  <c:v>7.8695399999999998</c:v>
                </c:pt>
                <c:pt idx="4487">
                  <c:v>7.8808360000000004</c:v>
                </c:pt>
                <c:pt idx="4488">
                  <c:v>7.8921320000000001</c:v>
                </c:pt>
                <c:pt idx="4489">
                  <c:v>7.9034279999999999</c:v>
                </c:pt>
                <c:pt idx="4490">
                  <c:v>7.9124650000000001</c:v>
                </c:pt>
                <c:pt idx="4491">
                  <c:v>7.9215020000000003</c:v>
                </c:pt>
                <c:pt idx="4492">
                  <c:v>7.9305389999999996</c:v>
                </c:pt>
                <c:pt idx="4493">
                  <c:v>7.9395759999999997</c:v>
                </c:pt>
                <c:pt idx="4494">
                  <c:v>7.9486129999999999</c:v>
                </c:pt>
                <c:pt idx="4495">
                  <c:v>7.9576500000000001</c:v>
                </c:pt>
                <c:pt idx="4496">
                  <c:v>7.9666870000000003</c:v>
                </c:pt>
                <c:pt idx="4497">
                  <c:v>7.9757230000000003</c:v>
                </c:pt>
                <c:pt idx="4498">
                  <c:v>7.9847599999999996</c:v>
                </c:pt>
                <c:pt idx="4499">
                  <c:v>7.9937969999999998</c:v>
                </c:pt>
                <c:pt idx="4500">
                  <c:v>8.002834</c:v>
                </c:pt>
                <c:pt idx="4501">
                  <c:v>8.0118709999999993</c:v>
                </c:pt>
                <c:pt idx="4502">
                  <c:v>8.0209080000000004</c:v>
                </c:pt>
                <c:pt idx="4503">
                  <c:v>8.0299449999999997</c:v>
                </c:pt>
                <c:pt idx="4504">
                  <c:v>8.0389820000000007</c:v>
                </c:pt>
                <c:pt idx="4505">
                  <c:v>8.048019</c:v>
                </c:pt>
                <c:pt idx="4506">
                  <c:v>8.0570559999999993</c:v>
                </c:pt>
                <c:pt idx="4507">
                  <c:v>8.0660930000000004</c:v>
                </c:pt>
                <c:pt idx="4508">
                  <c:v>8.0751299999999997</c:v>
                </c:pt>
                <c:pt idx="4509">
                  <c:v>8.0841670000000008</c:v>
                </c:pt>
                <c:pt idx="4510">
                  <c:v>8.0932040000000001</c:v>
                </c:pt>
                <c:pt idx="4511">
                  <c:v>8.1022409999999994</c:v>
                </c:pt>
                <c:pt idx="4512">
                  <c:v>8.1112780000000004</c:v>
                </c:pt>
                <c:pt idx="4513">
                  <c:v>8.1203140000000005</c:v>
                </c:pt>
                <c:pt idx="4514">
                  <c:v>8.1293509999999998</c:v>
                </c:pt>
                <c:pt idx="4515">
                  <c:v>8.1383880000000008</c:v>
                </c:pt>
                <c:pt idx="4516">
                  <c:v>8.1474250000000001</c:v>
                </c:pt>
                <c:pt idx="4517">
                  <c:v>8.1564619999999994</c:v>
                </c:pt>
                <c:pt idx="4518">
                  <c:v>8.1654990000000005</c:v>
                </c:pt>
                <c:pt idx="4519">
                  <c:v>8.1745359999999998</c:v>
                </c:pt>
                <c:pt idx="4520">
                  <c:v>8.1835730000000009</c:v>
                </c:pt>
                <c:pt idx="4521">
                  <c:v>8.1926100000000002</c:v>
                </c:pt>
                <c:pt idx="4522">
                  <c:v>8.2016469999999995</c:v>
                </c:pt>
                <c:pt idx="4523">
                  <c:v>8.2106840000000005</c:v>
                </c:pt>
                <c:pt idx="4524">
                  <c:v>8.2197209999999998</c:v>
                </c:pt>
                <c:pt idx="4525">
                  <c:v>8.2287579999999991</c:v>
                </c:pt>
                <c:pt idx="4526">
                  <c:v>8.2377950000000002</c:v>
                </c:pt>
                <c:pt idx="4527">
                  <c:v>8.2468319999999995</c:v>
                </c:pt>
                <c:pt idx="4528">
                  <c:v>8.2558690000000006</c:v>
                </c:pt>
                <c:pt idx="4529">
                  <c:v>8.2649050000000006</c:v>
                </c:pt>
                <c:pt idx="4530">
                  <c:v>8.2739419999999999</c:v>
                </c:pt>
                <c:pt idx="4531">
                  <c:v>8.2829789999999992</c:v>
                </c:pt>
                <c:pt idx="4532">
                  <c:v>8.2920160000000003</c:v>
                </c:pt>
                <c:pt idx="4533">
                  <c:v>8.3010529999999996</c:v>
                </c:pt>
                <c:pt idx="4534">
                  <c:v>8.3100900000000006</c:v>
                </c:pt>
                <c:pt idx="4535">
                  <c:v>8.3191269999999999</c:v>
                </c:pt>
                <c:pt idx="4536">
                  <c:v>8.3281639999999992</c:v>
                </c:pt>
                <c:pt idx="4537">
                  <c:v>8.3372010000000003</c:v>
                </c:pt>
                <c:pt idx="4538">
                  <c:v>8.3462379999999996</c:v>
                </c:pt>
                <c:pt idx="4539">
                  <c:v>8.3552750000000007</c:v>
                </c:pt>
                <c:pt idx="4540">
                  <c:v>8.364312</c:v>
                </c:pt>
                <c:pt idx="4541">
                  <c:v>8.3733489999999993</c:v>
                </c:pt>
                <c:pt idx="4542">
                  <c:v>8.3823860000000003</c:v>
                </c:pt>
                <c:pt idx="4543">
                  <c:v>8.3914229999999996</c:v>
                </c:pt>
                <c:pt idx="4544">
                  <c:v>8.4004600000000007</c:v>
                </c:pt>
                <c:pt idx="4545">
                  <c:v>8.409497</c:v>
                </c:pt>
                <c:pt idx="4546">
                  <c:v>8.4185339999999993</c:v>
                </c:pt>
                <c:pt idx="4547">
                  <c:v>8.4275710000000004</c:v>
                </c:pt>
                <c:pt idx="4548">
                  <c:v>8.4366079999999997</c:v>
                </c:pt>
                <c:pt idx="4549">
                  <c:v>8.4456450000000007</c:v>
                </c:pt>
                <c:pt idx="4550">
                  <c:v>8.454682</c:v>
                </c:pt>
                <c:pt idx="4551">
                  <c:v>8.4637189999999993</c:v>
                </c:pt>
                <c:pt idx="4552">
                  <c:v>8.4727560000000004</c:v>
                </c:pt>
                <c:pt idx="4553">
                  <c:v>8.4817929999999997</c:v>
                </c:pt>
                <c:pt idx="4554">
                  <c:v>8.4908300000000008</c:v>
                </c:pt>
                <c:pt idx="4555">
                  <c:v>8.4998670000000001</c:v>
                </c:pt>
                <c:pt idx="4556">
                  <c:v>8.5089039999999994</c:v>
                </c:pt>
                <c:pt idx="4557">
                  <c:v>8.5179410000000004</c:v>
                </c:pt>
                <c:pt idx="4558">
                  <c:v>8.5269779999999997</c:v>
                </c:pt>
                <c:pt idx="4559">
                  <c:v>8.5360150000000008</c:v>
                </c:pt>
                <c:pt idx="4560">
                  <c:v>8.5450520000000001</c:v>
                </c:pt>
                <c:pt idx="4561">
                  <c:v>8.5540880000000001</c:v>
                </c:pt>
                <c:pt idx="4562">
                  <c:v>8.5631249999999994</c:v>
                </c:pt>
                <c:pt idx="4563">
                  <c:v>8.5721620000000005</c:v>
                </c:pt>
                <c:pt idx="4564">
                  <c:v>8.5811989999999998</c:v>
                </c:pt>
                <c:pt idx="4565">
                  <c:v>8.5902360000000009</c:v>
                </c:pt>
                <c:pt idx="4566">
                  <c:v>8.5992730000000002</c:v>
                </c:pt>
                <c:pt idx="4567">
                  <c:v>8.6083099999999995</c:v>
                </c:pt>
                <c:pt idx="4568">
                  <c:v>8.6173470000000005</c:v>
                </c:pt>
                <c:pt idx="4569">
                  <c:v>8.6263839999999998</c:v>
                </c:pt>
                <c:pt idx="4570">
                  <c:v>8.6354209999999991</c:v>
                </c:pt>
                <c:pt idx="4571">
                  <c:v>8.6444580000000002</c:v>
                </c:pt>
                <c:pt idx="4572">
                  <c:v>8.6534949999999995</c:v>
                </c:pt>
                <c:pt idx="4573">
                  <c:v>8.6625320000000006</c:v>
                </c:pt>
                <c:pt idx="4574">
                  <c:v>8.6715689999999999</c:v>
                </c:pt>
                <c:pt idx="4575">
                  <c:v>8.6806059999999992</c:v>
                </c:pt>
                <c:pt idx="4576">
                  <c:v>8.6896430000000002</c:v>
                </c:pt>
                <c:pt idx="4577">
                  <c:v>8.6986790000000003</c:v>
                </c:pt>
                <c:pt idx="4578">
                  <c:v>8.7077159999999996</c:v>
                </c:pt>
                <c:pt idx="4579">
                  <c:v>8.7167530000000006</c:v>
                </c:pt>
                <c:pt idx="4580">
                  <c:v>8.7257899999999999</c:v>
                </c:pt>
                <c:pt idx="4581">
                  <c:v>8.7348269999999992</c:v>
                </c:pt>
                <c:pt idx="4582">
                  <c:v>8.7438640000000003</c:v>
                </c:pt>
                <c:pt idx="4583">
                  <c:v>8.7529009999999996</c:v>
                </c:pt>
                <c:pt idx="4584">
                  <c:v>8.7619380000000007</c:v>
                </c:pt>
                <c:pt idx="4585">
                  <c:v>8.770975</c:v>
                </c:pt>
                <c:pt idx="4586">
                  <c:v>8.7800119999999993</c:v>
                </c:pt>
                <c:pt idx="4587">
                  <c:v>8.7890490000000003</c:v>
                </c:pt>
                <c:pt idx="4588">
                  <c:v>8.7980859999999996</c:v>
                </c:pt>
                <c:pt idx="4589">
                  <c:v>8.8071230000000007</c:v>
                </c:pt>
                <c:pt idx="4590">
                  <c:v>8.81616</c:v>
                </c:pt>
                <c:pt idx="4591">
                  <c:v>8.8251969999999993</c:v>
                </c:pt>
                <c:pt idx="4592">
                  <c:v>8.8342340000000004</c:v>
                </c:pt>
                <c:pt idx="4593">
                  <c:v>8.8432700000000004</c:v>
                </c:pt>
                <c:pt idx="4594">
                  <c:v>8.8523069999999997</c:v>
                </c:pt>
                <c:pt idx="4595">
                  <c:v>8.8613440000000008</c:v>
                </c:pt>
                <c:pt idx="4596">
                  <c:v>8.8703810000000001</c:v>
                </c:pt>
                <c:pt idx="4597">
                  <c:v>8.8794179999999994</c:v>
                </c:pt>
                <c:pt idx="4598">
                  <c:v>8.8884550000000004</c:v>
                </c:pt>
                <c:pt idx="4599">
                  <c:v>8.8974919999999997</c:v>
                </c:pt>
                <c:pt idx="4600">
                  <c:v>8.9065290000000008</c:v>
                </c:pt>
                <c:pt idx="4601">
                  <c:v>8.9155660000000001</c:v>
                </c:pt>
                <c:pt idx="4602">
                  <c:v>8.9246029999999994</c:v>
                </c:pt>
                <c:pt idx="4603">
                  <c:v>8.9336400000000005</c:v>
                </c:pt>
                <c:pt idx="4604">
                  <c:v>8.9426769999999998</c:v>
                </c:pt>
                <c:pt idx="4605">
                  <c:v>8.9517140000000008</c:v>
                </c:pt>
                <c:pt idx="4606">
                  <c:v>8.9607510000000001</c:v>
                </c:pt>
                <c:pt idx="4607">
                  <c:v>8.9697879999999994</c:v>
                </c:pt>
                <c:pt idx="4608">
                  <c:v>8.9788250000000005</c:v>
                </c:pt>
                <c:pt idx="4609">
                  <c:v>8.9878619999999998</c:v>
                </c:pt>
                <c:pt idx="4610">
                  <c:v>8.9968990000000009</c:v>
                </c:pt>
                <c:pt idx="4611">
                  <c:v>9.0059360000000002</c:v>
                </c:pt>
                <c:pt idx="4612">
                  <c:v>9.0149729999999995</c:v>
                </c:pt>
                <c:pt idx="4613">
                  <c:v>9.0240100000000005</c:v>
                </c:pt>
                <c:pt idx="4614">
                  <c:v>9.0330469999999998</c:v>
                </c:pt>
                <c:pt idx="4615">
                  <c:v>9.0420839999999991</c:v>
                </c:pt>
                <c:pt idx="4616">
                  <c:v>9.0511210000000002</c:v>
                </c:pt>
                <c:pt idx="4617">
                  <c:v>9.0601579999999995</c:v>
                </c:pt>
                <c:pt idx="4618">
                  <c:v>9.0691950000000006</c:v>
                </c:pt>
                <c:pt idx="4619">
                  <c:v>9.0782319999999999</c:v>
                </c:pt>
                <c:pt idx="4620">
                  <c:v>9.0872689999999992</c:v>
                </c:pt>
                <c:pt idx="4621">
                  <c:v>9.0963060000000002</c:v>
                </c:pt>
                <c:pt idx="4622">
                  <c:v>9.1053429999999995</c:v>
                </c:pt>
                <c:pt idx="4623">
                  <c:v>9.1143800000000006</c:v>
                </c:pt>
                <c:pt idx="4624">
                  <c:v>9.1234169999999999</c:v>
                </c:pt>
                <c:pt idx="4625">
                  <c:v>9.1324529999999999</c:v>
                </c:pt>
                <c:pt idx="4626">
                  <c:v>9.1414899999999992</c:v>
                </c:pt>
                <c:pt idx="4627">
                  <c:v>9.1505270000000003</c:v>
                </c:pt>
                <c:pt idx="4628">
                  <c:v>9.1595639999999996</c:v>
                </c:pt>
                <c:pt idx="4629">
                  <c:v>9.1686010000000007</c:v>
                </c:pt>
                <c:pt idx="4630">
                  <c:v>9.177638</c:v>
                </c:pt>
                <c:pt idx="4631">
                  <c:v>9.1866749999999993</c:v>
                </c:pt>
                <c:pt idx="4632">
                  <c:v>9.1957120000000003</c:v>
                </c:pt>
                <c:pt idx="4633">
                  <c:v>9.2047489999999996</c:v>
                </c:pt>
                <c:pt idx="4634">
                  <c:v>9.2137860000000007</c:v>
                </c:pt>
                <c:pt idx="4635">
                  <c:v>9.222823</c:v>
                </c:pt>
                <c:pt idx="4636">
                  <c:v>9.2318599999999993</c:v>
                </c:pt>
                <c:pt idx="4637">
                  <c:v>9.2408970000000004</c:v>
                </c:pt>
                <c:pt idx="4638">
                  <c:v>9.2499339999999997</c:v>
                </c:pt>
                <c:pt idx="4639">
                  <c:v>9.2589710000000007</c:v>
                </c:pt>
                <c:pt idx="4640">
                  <c:v>9.268008</c:v>
                </c:pt>
                <c:pt idx="4641">
                  <c:v>9.2770440000000001</c:v>
                </c:pt>
                <c:pt idx="4642">
                  <c:v>9.2860809999999994</c:v>
                </c:pt>
                <c:pt idx="4643">
                  <c:v>9.2951180000000004</c:v>
                </c:pt>
                <c:pt idx="4644">
                  <c:v>9.3041549999999997</c:v>
                </c:pt>
                <c:pt idx="4645">
                  <c:v>9.3131920000000008</c:v>
                </c:pt>
                <c:pt idx="4646">
                  <c:v>9.3222290000000001</c:v>
                </c:pt>
                <c:pt idx="4647">
                  <c:v>9.3312659999999994</c:v>
                </c:pt>
                <c:pt idx="4648">
                  <c:v>9.3403030000000005</c:v>
                </c:pt>
                <c:pt idx="4649">
                  <c:v>9.3493399999999998</c:v>
                </c:pt>
                <c:pt idx="4650">
                  <c:v>9.3583770000000008</c:v>
                </c:pt>
                <c:pt idx="4651">
                  <c:v>9.3674140000000001</c:v>
                </c:pt>
                <c:pt idx="4652">
                  <c:v>9.3764509999999994</c:v>
                </c:pt>
                <c:pt idx="4653">
                  <c:v>9.3854880000000005</c:v>
                </c:pt>
                <c:pt idx="4654">
                  <c:v>9.3945249999999998</c:v>
                </c:pt>
                <c:pt idx="4655">
                  <c:v>9.4035620000000009</c:v>
                </c:pt>
                <c:pt idx="4656">
                  <c:v>9.4125990000000002</c:v>
                </c:pt>
                <c:pt idx="4657">
                  <c:v>9.4216350000000002</c:v>
                </c:pt>
                <c:pt idx="4658">
                  <c:v>9.4306719999999995</c:v>
                </c:pt>
                <c:pt idx="4659">
                  <c:v>9.4397090000000006</c:v>
                </c:pt>
                <c:pt idx="4660">
                  <c:v>9.4487459999999999</c:v>
                </c:pt>
                <c:pt idx="4661">
                  <c:v>9.4577829999999992</c:v>
                </c:pt>
                <c:pt idx="4662">
                  <c:v>9.4668200000000002</c:v>
                </c:pt>
                <c:pt idx="4663">
                  <c:v>9.4758569999999995</c:v>
                </c:pt>
                <c:pt idx="4664">
                  <c:v>9.4848940000000006</c:v>
                </c:pt>
                <c:pt idx="4665">
                  <c:v>9.4939309999999999</c:v>
                </c:pt>
                <c:pt idx="4666">
                  <c:v>9.5029679999999992</c:v>
                </c:pt>
                <c:pt idx="4667">
                  <c:v>9.5120050000000003</c:v>
                </c:pt>
                <c:pt idx="4668">
                  <c:v>9.5210419999999996</c:v>
                </c:pt>
                <c:pt idx="4669">
                  <c:v>9.5300790000000006</c:v>
                </c:pt>
                <c:pt idx="4670">
                  <c:v>9.5391159999999999</c:v>
                </c:pt>
                <c:pt idx="4671">
                  <c:v>9.5481529999999992</c:v>
                </c:pt>
                <c:pt idx="4672">
                  <c:v>9.5571900000000003</c:v>
                </c:pt>
                <c:pt idx="4673">
                  <c:v>9.5662269999999996</c:v>
                </c:pt>
                <c:pt idx="4674">
                  <c:v>9.5752640000000007</c:v>
                </c:pt>
                <c:pt idx="4675">
                  <c:v>9.584301</c:v>
                </c:pt>
                <c:pt idx="4676">
                  <c:v>9.5933379999999993</c:v>
                </c:pt>
                <c:pt idx="4677">
                  <c:v>9.6023750000000003</c:v>
                </c:pt>
                <c:pt idx="4678">
                  <c:v>9.6114119999999996</c:v>
                </c:pt>
                <c:pt idx="4679">
                  <c:v>9.6204490000000007</c:v>
                </c:pt>
                <c:pt idx="4680">
                  <c:v>9.629486</c:v>
                </c:pt>
                <c:pt idx="4681">
                  <c:v>9.6385229999999993</c:v>
                </c:pt>
                <c:pt idx="4682">
                  <c:v>9.6475600000000004</c:v>
                </c:pt>
                <c:pt idx="4683">
                  <c:v>9.6565969999999997</c:v>
                </c:pt>
                <c:pt idx="4684">
                  <c:v>9.6656340000000007</c:v>
                </c:pt>
                <c:pt idx="4685">
                  <c:v>9.674671</c:v>
                </c:pt>
                <c:pt idx="4686">
                  <c:v>9.6837079999999993</c:v>
                </c:pt>
                <c:pt idx="4687">
                  <c:v>9.6927450000000004</c:v>
                </c:pt>
                <c:pt idx="4688">
                  <c:v>9.7017819999999997</c:v>
                </c:pt>
                <c:pt idx="4689">
                  <c:v>9.7108179999999997</c:v>
                </c:pt>
                <c:pt idx="4690">
                  <c:v>9.7198550000000008</c:v>
                </c:pt>
                <c:pt idx="4691">
                  <c:v>9.7334110000000003</c:v>
                </c:pt>
                <c:pt idx="4692">
                  <c:v>9.7469660000000005</c:v>
                </c:pt>
                <c:pt idx="4693">
                  <c:v>9.7605219999999999</c:v>
                </c:pt>
                <c:pt idx="4694">
                  <c:v>9.7740770000000001</c:v>
                </c:pt>
                <c:pt idx="4695">
                  <c:v>9.7876329999999996</c:v>
                </c:pt>
                <c:pt idx="4696">
                  <c:v>9.8011879999999998</c:v>
                </c:pt>
                <c:pt idx="4697">
                  <c:v>9.8147439999999992</c:v>
                </c:pt>
                <c:pt idx="4698">
                  <c:v>9.8282989999999995</c:v>
                </c:pt>
                <c:pt idx="4699">
                  <c:v>9.8418550000000007</c:v>
                </c:pt>
                <c:pt idx="4700">
                  <c:v>9.8554089999999999</c:v>
                </c:pt>
                <c:pt idx="4701">
                  <c:v>9.8689649999999993</c:v>
                </c:pt>
                <c:pt idx="4702">
                  <c:v>9.8825199999999995</c:v>
                </c:pt>
                <c:pt idx="4703">
                  <c:v>9.8960760000000008</c:v>
                </c:pt>
                <c:pt idx="4704">
                  <c:v>9.9096309999999992</c:v>
                </c:pt>
                <c:pt idx="4705">
                  <c:v>9.9231870000000004</c:v>
                </c:pt>
                <c:pt idx="4706">
                  <c:v>9.9367420000000006</c:v>
                </c:pt>
                <c:pt idx="4707">
                  <c:v>9.9502980000000001</c:v>
                </c:pt>
                <c:pt idx="4708">
                  <c:v>9.9638530000000003</c:v>
                </c:pt>
                <c:pt idx="4709">
                  <c:v>9.9774089999999998</c:v>
                </c:pt>
                <c:pt idx="4710">
                  <c:v>9.990964</c:v>
                </c:pt>
                <c:pt idx="4711">
                  <c:v>10.00536</c:v>
                </c:pt>
                <c:pt idx="4712">
                  <c:v>10.019629999999999</c:v>
                </c:pt>
                <c:pt idx="4713">
                  <c:v>10.033899999999999</c:v>
                </c:pt>
                <c:pt idx="4714">
                  <c:v>10.048170000000001</c:v>
                </c:pt>
                <c:pt idx="4715">
                  <c:v>10.06244</c:v>
                </c:pt>
                <c:pt idx="4716">
                  <c:v>10.07671</c:v>
                </c:pt>
                <c:pt idx="4717">
                  <c:v>10.09098</c:v>
                </c:pt>
                <c:pt idx="4718">
                  <c:v>10.10524</c:v>
                </c:pt>
                <c:pt idx="4719">
                  <c:v>10.11951</c:v>
                </c:pt>
                <c:pt idx="4720">
                  <c:v>10.13378</c:v>
                </c:pt>
                <c:pt idx="4721">
                  <c:v>10.1485</c:v>
                </c:pt>
                <c:pt idx="4722">
                  <c:v>10.163209999999999</c:v>
                </c:pt>
                <c:pt idx="4723">
                  <c:v>10.17793</c:v>
                </c:pt>
                <c:pt idx="4724">
                  <c:v>10.192640000000001</c:v>
                </c:pt>
                <c:pt idx="4725">
                  <c:v>10.20736</c:v>
                </c:pt>
                <c:pt idx="4726">
                  <c:v>10.222189999999999</c:v>
                </c:pt>
                <c:pt idx="4727">
                  <c:v>10.236969999999999</c:v>
                </c:pt>
                <c:pt idx="4728">
                  <c:v>10.25183</c:v>
                </c:pt>
                <c:pt idx="4729">
                  <c:v>10.266730000000001</c:v>
                </c:pt>
                <c:pt idx="4730">
                  <c:v>10.28162</c:v>
                </c:pt>
                <c:pt idx="4731">
                  <c:v>10.296519999999999</c:v>
                </c:pt>
                <c:pt idx="4732">
                  <c:v>10.31142</c:v>
                </c:pt>
                <c:pt idx="4733">
                  <c:v>10.326309999999999</c:v>
                </c:pt>
                <c:pt idx="4734">
                  <c:v>10.341200000000001</c:v>
                </c:pt>
                <c:pt idx="4735">
                  <c:v>10.3561</c:v>
                </c:pt>
                <c:pt idx="4736">
                  <c:v>10.370979999999999</c:v>
                </c:pt>
                <c:pt idx="4737">
                  <c:v>10.38536</c:v>
                </c:pt>
                <c:pt idx="4738">
                  <c:v>10.39974</c:v>
                </c:pt>
                <c:pt idx="4739">
                  <c:v>10.41412</c:v>
                </c:pt>
                <c:pt idx="4740">
                  <c:v>10.4285</c:v>
                </c:pt>
                <c:pt idx="4741">
                  <c:v>10.441850000000001</c:v>
                </c:pt>
                <c:pt idx="4742">
                  <c:v>10.45622</c:v>
                </c:pt>
                <c:pt idx="4743">
                  <c:v>10.470610000000001</c:v>
                </c:pt>
                <c:pt idx="4744">
                  <c:v>10.48498</c:v>
                </c:pt>
                <c:pt idx="4745">
                  <c:v>10.499359999999999</c:v>
                </c:pt>
                <c:pt idx="4746">
                  <c:v>10.513730000000001</c:v>
                </c:pt>
                <c:pt idx="4747">
                  <c:v>10.528119999999999</c:v>
                </c:pt>
                <c:pt idx="4748">
                  <c:v>10.5425</c:v>
                </c:pt>
                <c:pt idx="4749">
                  <c:v>10.554819999999999</c:v>
                </c:pt>
                <c:pt idx="4750">
                  <c:v>10.56714</c:v>
                </c:pt>
                <c:pt idx="4751">
                  <c:v>10.579459999999999</c:v>
                </c:pt>
                <c:pt idx="4752">
                  <c:v>10.59179</c:v>
                </c:pt>
                <c:pt idx="4753">
                  <c:v>10.60412</c:v>
                </c:pt>
                <c:pt idx="4754">
                  <c:v>10.616440000000001</c:v>
                </c:pt>
                <c:pt idx="4755">
                  <c:v>10.62876</c:v>
                </c:pt>
                <c:pt idx="4756">
                  <c:v>10.64109</c:v>
                </c:pt>
                <c:pt idx="4757">
                  <c:v>10.653409999999999</c:v>
                </c:pt>
                <c:pt idx="4758">
                  <c:v>10.66574</c:v>
                </c:pt>
                <c:pt idx="4759">
                  <c:v>10.67806</c:v>
                </c:pt>
                <c:pt idx="4760">
                  <c:v>10.690390000000001</c:v>
                </c:pt>
                <c:pt idx="4761">
                  <c:v>10.70271</c:v>
                </c:pt>
                <c:pt idx="4762">
                  <c:v>10.71092</c:v>
                </c:pt>
                <c:pt idx="4763">
                  <c:v>10.719139999999999</c:v>
                </c:pt>
                <c:pt idx="4764">
                  <c:v>10.727359999999999</c:v>
                </c:pt>
                <c:pt idx="4765">
                  <c:v>10.735580000000001</c:v>
                </c:pt>
                <c:pt idx="4766">
                  <c:v>10.743790000000001</c:v>
                </c:pt>
                <c:pt idx="4767">
                  <c:v>10.75201</c:v>
                </c:pt>
                <c:pt idx="4768">
                  <c:v>10.76022</c:v>
                </c:pt>
                <c:pt idx="4769">
                  <c:v>10.76844</c:v>
                </c:pt>
                <c:pt idx="4770">
                  <c:v>10.77665</c:v>
                </c:pt>
                <c:pt idx="4771">
                  <c:v>10.78487</c:v>
                </c:pt>
                <c:pt idx="4772">
                  <c:v>10.793089999999999</c:v>
                </c:pt>
                <c:pt idx="4773">
                  <c:v>10.801310000000001</c:v>
                </c:pt>
                <c:pt idx="4774">
                  <c:v>10.809519999999999</c:v>
                </c:pt>
                <c:pt idx="4775">
                  <c:v>10.817740000000001</c:v>
                </c:pt>
                <c:pt idx="4776">
                  <c:v>10.82596</c:v>
                </c:pt>
                <c:pt idx="4777">
                  <c:v>10.83418</c:v>
                </c:pt>
                <c:pt idx="4778">
                  <c:v>10.84239</c:v>
                </c:pt>
                <c:pt idx="4779">
                  <c:v>10.85061</c:v>
                </c:pt>
                <c:pt idx="4780">
                  <c:v>10.858829999999999</c:v>
                </c:pt>
                <c:pt idx="4781">
                  <c:v>10.867050000000001</c:v>
                </c:pt>
                <c:pt idx="4782">
                  <c:v>10.875260000000001</c:v>
                </c:pt>
                <c:pt idx="4783">
                  <c:v>10.88348</c:v>
                </c:pt>
                <c:pt idx="4784">
                  <c:v>10.891690000000001</c:v>
                </c:pt>
                <c:pt idx="4785">
                  <c:v>10.89991</c:v>
                </c:pt>
                <c:pt idx="4786">
                  <c:v>10.90812</c:v>
                </c:pt>
                <c:pt idx="4787">
                  <c:v>10.91634</c:v>
                </c:pt>
                <c:pt idx="4788">
                  <c:v>10.92456</c:v>
                </c:pt>
                <c:pt idx="4789">
                  <c:v>10.932779999999999</c:v>
                </c:pt>
                <c:pt idx="4790">
                  <c:v>10.940989999999999</c:v>
                </c:pt>
                <c:pt idx="4791">
                  <c:v>10.949210000000001</c:v>
                </c:pt>
                <c:pt idx="4792">
                  <c:v>10.957420000000001</c:v>
                </c:pt>
                <c:pt idx="4793">
                  <c:v>10.96564</c:v>
                </c:pt>
                <c:pt idx="4794">
                  <c:v>10.973850000000001</c:v>
                </c:pt>
                <c:pt idx="4795">
                  <c:v>10.986179999999999</c:v>
                </c:pt>
                <c:pt idx="4796">
                  <c:v>10.99851</c:v>
                </c:pt>
                <c:pt idx="4797">
                  <c:v>11.01083</c:v>
                </c:pt>
                <c:pt idx="4798">
                  <c:v>11.023149999999999</c:v>
                </c:pt>
                <c:pt idx="4799">
                  <c:v>11.03548</c:v>
                </c:pt>
                <c:pt idx="4800">
                  <c:v>11.047800000000001</c:v>
                </c:pt>
                <c:pt idx="4801">
                  <c:v>11.060129999999999</c:v>
                </c:pt>
                <c:pt idx="4802">
                  <c:v>11.07245</c:v>
                </c:pt>
                <c:pt idx="4803">
                  <c:v>11.08478</c:v>
                </c:pt>
                <c:pt idx="4804">
                  <c:v>11.099159999999999</c:v>
                </c:pt>
                <c:pt idx="4805">
                  <c:v>11.113530000000001</c:v>
                </c:pt>
                <c:pt idx="4806">
                  <c:v>11.12792</c:v>
                </c:pt>
                <c:pt idx="4807">
                  <c:v>11.142289999999999</c:v>
                </c:pt>
                <c:pt idx="4808">
                  <c:v>11.15667</c:v>
                </c:pt>
                <c:pt idx="4809">
                  <c:v>11.17104</c:v>
                </c:pt>
                <c:pt idx="4810">
                  <c:v>11.18646</c:v>
                </c:pt>
                <c:pt idx="4811">
                  <c:v>11.20186</c:v>
                </c:pt>
                <c:pt idx="4812">
                  <c:v>11.217269999999999</c:v>
                </c:pt>
                <c:pt idx="4813">
                  <c:v>11.232670000000001</c:v>
                </c:pt>
                <c:pt idx="4814">
                  <c:v>11.24859</c:v>
                </c:pt>
                <c:pt idx="4815">
                  <c:v>11.264519999999999</c:v>
                </c:pt>
                <c:pt idx="4816">
                  <c:v>11.2807</c:v>
                </c:pt>
                <c:pt idx="4817">
                  <c:v>11.297000000000001</c:v>
                </c:pt>
                <c:pt idx="4818">
                  <c:v>11.31335</c:v>
                </c:pt>
                <c:pt idx="4819">
                  <c:v>11.329750000000001</c:v>
                </c:pt>
                <c:pt idx="4820">
                  <c:v>11.346</c:v>
                </c:pt>
                <c:pt idx="4821">
                  <c:v>11.362489999999999</c:v>
                </c:pt>
                <c:pt idx="4822">
                  <c:v>11.37899</c:v>
                </c:pt>
                <c:pt idx="4823">
                  <c:v>11.39498</c:v>
                </c:pt>
                <c:pt idx="4824">
                  <c:v>11.41098</c:v>
                </c:pt>
                <c:pt idx="4825">
                  <c:v>11.426970000000001</c:v>
                </c:pt>
                <c:pt idx="4826">
                  <c:v>11.442959999999999</c:v>
                </c:pt>
                <c:pt idx="4827">
                  <c:v>11.45895</c:v>
                </c:pt>
                <c:pt idx="4828">
                  <c:v>11.47495</c:v>
                </c:pt>
                <c:pt idx="4829">
                  <c:v>11.49094</c:v>
                </c:pt>
                <c:pt idx="4830">
                  <c:v>11.50694</c:v>
                </c:pt>
                <c:pt idx="4831">
                  <c:v>11.522930000000001</c:v>
                </c:pt>
                <c:pt idx="4832">
                  <c:v>11.53693</c:v>
                </c:pt>
                <c:pt idx="4833">
                  <c:v>11.55292</c:v>
                </c:pt>
                <c:pt idx="4834">
                  <c:v>11.568910000000001</c:v>
                </c:pt>
                <c:pt idx="4835">
                  <c:v>11.584899999999999</c:v>
                </c:pt>
                <c:pt idx="4836">
                  <c:v>11.600899999999999</c:v>
                </c:pt>
                <c:pt idx="4837">
                  <c:v>11.61689</c:v>
                </c:pt>
                <c:pt idx="4838">
                  <c:v>11.62889</c:v>
                </c:pt>
                <c:pt idx="4839">
                  <c:v>11.644880000000001</c:v>
                </c:pt>
                <c:pt idx="4840">
                  <c:v>11.660880000000001</c:v>
                </c:pt>
                <c:pt idx="4841">
                  <c:v>11.676869999999999</c:v>
                </c:pt>
                <c:pt idx="4842">
                  <c:v>11.69286</c:v>
                </c:pt>
                <c:pt idx="4843">
                  <c:v>11.70885</c:v>
                </c:pt>
                <c:pt idx="4844">
                  <c:v>11.72485</c:v>
                </c:pt>
                <c:pt idx="4845">
                  <c:v>11.74084</c:v>
                </c:pt>
                <c:pt idx="4846">
                  <c:v>11.75684</c:v>
                </c:pt>
                <c:pt idx="4847">
                  <c:v>11.772830000000001</c:v>
                </c:pt>
                <c:pt idx="4848">
                  <c:v>11.788830000000001</c:v>
                </c:pt>
                <c:pt idx="4849">
                  <c:v>11.804819999999999</c:v>
                </c:pt>
                <c:pt idx="4850">
                  <c:v>11.82081</c:v>
                </c:pt>
                <c:pt idx="4851">
                  <c:v>11.8368</c:v>
                </c:pt>
                <c:pt idx="4852">
                  <c:v>11.8528</c:v>
                </c:pt>
                <c:pt idx="4853">
                  <c:v>11.868790000000001</c:v>
                </c:pt>
                <c:pt idx="4854">
                  <c:v>11.884790000000001</c:v>
                </c:pt>
                <c:pt idx="4855">
                  <c:v>11.900779999999999</c:v>
                </c:pt>
                <c:pt idx="4856">
                  <c:v>11.916779999999999</c:v>
                </c:pt>
                <c:pt idx="4857">
                  <c:v>11.93277</c:v>
                </c:pt>
                <c:pt idx="4858">
                  <c:v>11.94876</c:v>
                </c:pt>
                <c:pt idx="4859">
                  <c:v>11.96475</c:v>
                </c:pt>
                <c:pt idx="4860">
                  <c:v>11.98075</c:v>
                </c:pt>
                <c:pt idx="4861">
                  <c:v>11.996740000000001</c:v>
                </c:pt>
                <c:pt idx="4862">
                  <c:v>12.012740000000001</c:v>
                </c:pt>
                <c:pt idx="4863">
                  <c:v>12.028729999999999</c:v>
                </c:pt>
                <c:pt idx="4864">
                  <c:v>12.044729999999999</c:v>
                </c:pt>
                <c:pt idx="4865">
                  <c:v>12.06072</c:v>
                </c:pt>
                <c:pt idx="4866">
                  <c:v>12.07671</c:v>
                </c:pt>
                <c:pt idx="4867">
                  <c:v>12.092700000000001</c:v>
                </c:pt>
                <c:pt idx="4868">
                  <c:v>12.108700000000001</c:v>
                </c:pt>
                <c:pt idx="4869">
                  <c:v>12.124689999999999</c:v>
                </c:pt>
                <c:pt idx="4870">
                  <c:v>12.140689999999999</c:v>
                </c:pt>
                <c:pt idx="4871">
                  <c:v>12.15668</c:v>
                </c:pt>
                <c:pt idx="4872">
                  <c:v>12.17268</c:v>
                </c:pt>
                <c:pt idx="4873">
                  <c:v>12.18867</c:v>
                </c:pt>
                <c:pt idx="4874">
                  <c:v>12.204660000000001</c:v>
                </c:pt>
                <c:pt idx="4875">
                  <c:v>12.220649999999999</c:v>
                </c:pt>
                <c:pt idx="4876">
                  <c:v>12.236649999999999</c:v>
                </c:pt>
                <c:pt idx="4877">
                  <c:v>12.25264</c:v>
                </c:pt>
                <c:pt idx="4878">
                  <c:v>12.26863</c:v>
                </c:pt>
                <c:pt idx="4879">
                  <c:v>12.28462</c:v>
                </c:pt>
                <c:pt idx="4880">
                  <c:v>12.30062</c:v>
                </c:pt>
                <c:pt idx="4881">
                  <c:v>12.316610000000001</c:v>
                </c:pt>
                <c:pt idx="4882">
                  <c:v>12.332599999999999</c:v>
                </c:pt>
                <c:pt idx="4883">
                  <c:v>12.34859</c:v>
                </c:pt>
                <c:pt idx="4884">
                  <c:v>12.36459</c:v>
                </c:pt>
                <c:pt idx="4885">
                  <c:v>12.38058</c:v>
                </c:pt>
                <c:pt idx="4886">
                  <c:v>12.39658</c:v>
                </c:pt>
                <c:pt idx="4887">
                  <c:v>12.412570000000001</c:v>
                </c:pt>
                <c:pt idx="4888">
                  <c:v>12.428570000000001</c:v>
                </c:pt>
                <c:pt idx="4889">
                  <c:v>12.444559999999999</c:v>
                </c:pt>
                <c:pt idx="4890">
                  <c:v>12.46055</c:v>
                </c:pt>
                <c:pt idx="4891">
                  <c:v>12.47654</c:v>
                </c:pt>
                <c:pt idx="4892">
                  <c:v>12.49254</c:v>
                </c:pt>
                <c:pt idx="4893">
                  <c:v>12.50853</c:v>
                </c:pt>
                <c:pt idx="4894">
                  <c:v>12.52453</c:v>
                </c:pt>
                <c:pt idx="4895">
                  <c:v>12.540520000000001</c:v>
                </c:pt>
                <c:pt idx="4896">
                  <c:v>12.556520000000001</c:v>
                </c:pt>
                <c:pt idx="4897">
                  <c:v>12.572509999999999</c:v>
                </c:pt>
                <c:pt idx="4898">
                  <c:v>12.5885</c:v>
                </c:pt>
                <c:pt idx="4899">
                  <c:v>12.60449</c:v>
                </c:pt>
                <c:pt idx="4900">
                  <c:v>12.62049</c:v>
                </c:pt>
                <c:pt idx="4901">
                  <c:v>12.636480000000001</c:v>
                </c:pt>
                <c:pt idx="4902">
                  <c:v>12.652480000000001</c:v>
                </c:pt>
                <c:pt idx="4903">
                  <c:v>12.668469999999999</c:v>
                </c:pt>
                <c:pt idx="4904">
                  <c:v>12.684469999999999</c:v>
                </c:pt>
                <c:pt idx="4905">
                  <c:v>12.70046</c:v>
                </c:pt>
                <c:pt idx="4906">
                  <c:v>12.71645</c:v>
                </c:pt>
                <c:pt idx="4907">
                  <c:v>12.73244</c:v>
                </c:pt>
                <c:pt idx="4908">
                  <c:v>12.74844</c:v>
                </c:pt>
                <c:pt idx="4909">
                  <c:v>12.764430000000001</c:v>
                </c:pt>
                <c:pt idx="4910">
                  <c:v>12.780430000000001</c:v>
                </c:pt>
                <c:pt idx="4911">
                  <c:v>12.796419999999999</c:v>
                </c:pt>
                <c:pt idx="4912">
                  <c:v>12.812419999999999</c:v>
                </c:pt>
                <c:pt idx="4913">
                  <c:v>12.82841</c:v>
                </c:pt>
                <c:pt idx="4914">
                  <c:v>12.8444</c:v>
                </c:pt>
                <c:pt idx="4915">
                  <c:v>12.860390000000001</c:v>
                </c:pt>
                <c:pt idx="4916">
                  <c:v>12.876390000000001</c:v>
                </c:pt>
                <c:pt idx="4917">
                  <c:v>12.892379999999999</c:v>
                </c:pt>
                <c:pt idx="4918">
                  <c:v>12.908379999999999</c:v>
                </c:pt>
                <c:pt idx="4919">
                  <c:v>12.92437</c:v>
                </c:pt>
                <c:pt idx="4920">
                  <c:v>12.94037</c:v>
                </c:pt>
                <c:pt idx="4921">
                  <c:v>12.95636</c:v>
                </c:pt>
                <c:pt idx="4922">
                  <c:v>12.97235</c:v>
                </c:pt>
                <c:pt idx="4923">
                  <c:v>12.988340000000001</c:v>
                </c:pt>
                <c:pt idx="4924">
                  <c:v>13.004339999999999</c:v>
                </c:pt>
                <c:pt idx="4925">
                  <c:v>13.02033</c:v>
                </c:pt>
                <c:pt idx="4926">
                  <c:v>13.03633</c:v>
                </c:pt>
                <c:pt idx="4927">
                  <c:v>13.05232</c:v>
                </c:pt>
                <c:pt idx="4928">
                  <c:v>13.06832</c:v>
                </c:pt>
                <c:pt idx="4929">
                  <c:v>13.08431</c:v>
                </c:pt>
                <c:pt idx="4930">
                  <c:v>13.100300000000001</c:v>
                </c:pt>
                <c:pt idx="4931">
                  <c:v>13.116289999999999</c:v>
                </c:pt>
                <c:pt idx="4932">
                  <c:v>13.132289999999999</c:v>
                </c:pt>
                <c:pt idx="4933">
                  <c:v>13.14828</c:v>
                </c:pt>
                <c:pt idx="4934">
                  <c:v>13.16428</c:v>
                </c:pt>
                <c:pt idx="4935">
                  <c:v>13.18027</c:v>
                </c:pt>
                <c:pt idx="4936">
                  <c:v>13.19627</c:v>
                </c:pt>
                <c:pt idx="4937">
                  <c:v>13.212260000000001</c:v>
                </c:pt>
                <c:pt idx="4938">
                  <c:v>13.228249999999999</c:v>
                </c:pt>
                <c:pt idx="4939">
                  <c:v>13.24424</c:v>
                </c:pt>
                <c:pt idx="4940">
                  <c:v>13.26024</c:v>
                </c:pt>
                <c:pt idx="4941">
                  <c:v>13.27623</c:v>
                </c:pt>
                <c:pt idx="4942">
                  <c:v>13.29222</c:v>
                </c:pt>
                <c:pt idx="4943">
                  <c:v>13.308210000000001</c:v>
                </c:pt>
                <c:pt idx="4944">
                  <c:v>13.324210000000001</c:v>
                </c:pt>
                <c:pt idx="4945">
                  <c:v>13.340199999999999</c:v>
                </c:pt>
                <c:pt idx="4946">
                  <c:v>13.35619</c:v>
                </c:pt>
                <c:pt idx="4947">
                  <c:v>13.37218</c:v>
                </c:pt>
                <c:pt idx="4948">
                  <c:v>13.38818</c:v>
                </c:pt>
                <c:pt idx="4949">
                  <c:v>13.404170000000001</c:v>
                </c:pt>
                <c:pt idx="4950">
                  <c:v>13.420170000000001</c:v>
                </c:pt>
                <c:pt idx="4951">
                  <c:v>13.436159999999999</c:v>
                </c:pt>
                <c:pt idx="4952">
                  <c:v>13.452159999999999</c:v>
                </c:pt>
                <c:pt idx="4953">
                  <c:v>13.46815</c:v>
                </c:pt>
                <c:pt idx="4954">
                  <c:v>13.48414</c:v>
                </c:pt>
                <c:pt idx="4955">
                  <c:v>13.50013</c:v>
                </c:pt>
                <c:pt idx="4956">
                  <c:v>13.51613</c:v>
                </c:pt>
                <c:pt idx="4957">
                  <c:v>13.532120000000001</c:v>
                </c:pt>
                <c:pt idx="4958">
                  <c:v>13.548120000000001</c:v>
                </c:pt>
                <c:pt idx="4959">
                  <c:v>13.564109999999999</c:v>
                </c:pt>
                <c:pt idx="4960">
                  <c:v>13.580109999999999</c:v>
                </c:pt>
                <c:pt idx="4961">
                  <c:v>13.5961</c:v>
                </c:pt>
                <c:pt idx="4962">
                  <c:v>13.61209</c:v>
                </c:pt>
                <c:pt idx="4963">
                  <c:v>13.628080000000001</c:v>
                </c:pt>
                <c:pt idx="4964">
                  <c:v>13.644080000000001</c:v>
                </c:pt>
                <c:pt idx="4965">
                  <c:v>13.660069999999999</c:v>
                </c:pt>
                <c:pt idx="4966">
                  <c:v>13.676069999999999</c:v>
                </c:pt>
                <c:pt idx="4967">
                  <c:v>13.69206</c:v>
                </c:pt>
                <c:pt idx="4968">
                  <c:v>13.70806</c:v>
                </c:pt>
                <c:pt idx="4969">
                  <c:v>13.72405</c:v>
                </c:pt>
                <c:pt idx="4970">
                  <c:v>13.74004</c:v>
                </c:pt>
                <c:pt idx="4971">
                  <c:v>13.756030000000001</c:v>
                </c:pt>
                <c:pt idx="4972">
                  <c:v>13.772030000000001</c:v>
                </c:pt>
                <c:pt idx="4973">
                  <c:v>13.788019999999999</c:v>
                </c:pt>
                <c:pt idx="4974">
                  <c:v>13.80402</c:v>
                </c:pt>
                <c:pt idx="4975">
                  <c:v>13.82001</c:v>
                </c:pt>
                <c:pt idx="4976">
                  <c:v>13.83601</c:v>
                </c:pt>
                <c:pt idx="4977">
                  <c:v>13.852</c:v>
                </c:pt>
                <c:pt idx="4978">
                  <c:v>13.867990000000001</c:v>
                </c:pt>
                <c:pt idx="4979">
                  <c:v>13.883979999999999</c:v>
                </c:pt>
                <c:pt idx="4980">
                  <c:v>13.899979999999999</c:v>
                </c:pt>
                <c:pt idx="4981">
                  <c:v>13.91597</c:v>
                </c:pt>
                <c:pt idx="4982">
                  <c:v>13.93197</c:v>
                </c:pt>
                <c:pt idx="4983">
                  <c:v>13.94796</c:v>
                </c:pt>
                <c:pt idx="4984">
                  <c:v>13.96396</c:v>
                </c:pt>
                <c:pt idx="4985">
                  <c:v>13.979950000000001</c:v>
                </c:pt>
                <c:pt idx="4986">
                  <c:v>13.995939999999999</c:v>
                </c:pt>
                <c:pt idx="4987">
                  <c:v>14.01193</c:v>
                </c:pt>
                <c:pt idx="4988">
                  <c:v>14.02793</c:v>
                </c:pt>
                <c:pt idx="4989">
                  <c:v>14.04392</c:v>
                </c:pt>
                <c:pt idx="4990">
                  <c:v>14.05992</c:v>
                </c:pt>
                <c:pt idx="4991">
                  <c:v>14.07591</c:v>
                </c:pt>
                <c:pt idx="4992">
                  <c:v>14.09191</c:v>
                </c:pt>
                <c:pt idx="4993">
                  <c:v>14.107900000000001</c:v>
                </c:pt>
                <c:pt idx="4994">
                  <c:v>14.123889999999999</c:v>
                </c:pt>
                <c:pt idx="4995">
                  <c:v>14.13988</c:v>
                </c:pt>
                <c:pt idx="4996">
                  <c:v>14.15588</c:v>
                </c:pt>
                <c:pt idx="4997">
                  <c:v>14.17187</c:v>
                </c:pt>
                <c:pt idx="4998">
                  <c:v>14.18787</c:v>
                </c:pt>
                <c:pt idx="4999">
                  <c:v>14.203860000000001</c:v>
                </c:pt>
                <c:pt idx="5000">
                  <c:v>14.219860000000001</c:v>
                </c:pt>
                <c:pt idx="5001">
                  <c:v>14.235849999999999</c:v>
                </c:pt>
                <c:pt idx="5002">
                  <c:v>14.25184</c:v>
                </c:pt>
                <c:pt idx="5003">
                  <c:v>14.26783</c:v>
                </c:pt>
                <c:pt idx="5004">
                  <c:v>14.28383</c:v>
                </c:pt>
                <c:pt idx="5005">
                  <c:v>14.29982</c:v>
                </c:pt>
                <c:pt idx="5006">
                  <c:v>14.315810000000001</c:v>
                </c:pt>
                <c:pt idx="5007">
                  <c:v>14.331799999999999</c:v>
                </c:pt>
                <c:pt idx="5008">
                  <c:v>14.347799999999999</c:v>
                </c:pt>
                <c:pt idx="5009">
                  <c:v>14.36379</c:v>
                </c:pt>
                <c:pt idx="5010">
                  <c:v>14.37978</c:v>
                </c:pt>
                <c:pt idx="5011">
                  <c:v>14.395770000000001</c:v>
                </c:pt>
                <c:pt idx="5012">
                  <c:v>14.411770000000001</c:v>
                </c:pt>
                <c:pt idx="5013">
                  <c:v>14.427759999999999</c:v>
                </c:pt>
                <c:pt idx="5014">
                  <c:v>14.443759999999999</c:v>
                </c:pt>
                <c:pt idx="5015">
                  <c:v>14.45975</c:v>
                </c:pt>
                <c:pt idx="5016">
                  <c:v>14.47575</c:v>
                </c:pt>
                <c:pt idx="5017">
                  <c:v>14.49174</c:v>
                </c:pt>
                <c:pt idx="5018">
                  <c:v>14.50773</c:v>
                </c:pt>
                <c:pt idx="5019">
                  <c:v>14.523720000000001</c:v>
                </c:pt>
                <c:pt idx="5020">
                  <c:v>14.539720000000001</c:v>
                </c:pt>
                <c:pt idx="5021">
                  <c:v>14.555709999999999</c:v>
                </c:pt>
                <c:pt idx="5022">
                  <c:v>14.571709999999999</c:v>
                </c:pt>
                <c:pt idx="5023">
                  <c:v>14.5877</c:v>
                </c:pt>
                <c:pt idx="5024">
                  <c:v>14.6037</c:v>
                </c:pt>
                <c:pt idx="5025">
                  <c:v>14.61969</c:v>
                </c:pt>
                <c:pt idx="5026">
                  <c:v>14.635680000000001</c:v>
                </c:pt>
                <c:pt idx="5027">
                  <c:v>14.651669999999999</c:v>
                </c:pt>
                <c:pt idx="5028">
                  <c:v>14.667669999999999</c:v>
                </c:pt>
                <c:pt idx="5029">
                  <c:v>14.68366</c:v>
                </c:pt>
                <c:pt idx="5030">
                  <c:v>14.69966</c:v>
                </c:pt>
                <c:pt idx="5031">
                  <c:v>14.71565</c:v>
                </c:pt>
                <c:pt idx="5032">
                  <c:v>14.73165</c:v>
                </c:pt>
                <c:pt idx="5033">
                  <c:v>14.747640000000001</c:v>
                </c:pt>
                <c:pt idx="5034">
                  <c:v>14.763629999999999</c:v>
                </c:pt>
                <c:pt idx="5035">
                  <c:v>14.77962</c:v>
                </c:pt>
                <c:pt idx="5036">
                  <c:v>14.79562</c:v>
                </c:pt>
                <c:pt idx="5037">
                  <c:v>14.81161</c:v>
                </c:pt>
                <c:pt idx="5038">
                  <c:v>14.8276</c:v>
                </c:pt>
                <c:pt idx="5039">
                  <c:v>14.843590000000001</c:v>
                </c:pt>
                <c:pt idx="5040">
                  <c:v>14.859590000000001</c:v>
                </c:pt>
                <c:pt idx="5041">
                  <c:v>14.875579999999999</c:v>
                </c:pt>
                <c:pt idx="5042">
                  <c:v>14.89157</c:v>
                </c:pt>
                <c:pt idx="5043">
                  <c:v>14.90756</c:v>
                </c:pt>
                <c:pt idx="5044">
                  <c:v>14.92356</c:v>
                </c:pt>
                <c:pt idx="5045">
                  <c:v>14.939550000000001</c:v>
                </c:pt>
                <c:pt idx="5046">
                  <c:v>14.955550000000001</c:v>
                </c:pt>
                <c:pt idx="5047">
                  <c:v>14.971539999999999</c:v>
                </c:pt>
                <c:pt idx="5048">
                  <c:v>14.987539999999999</c:v>
                </c:pt>
                <c:pt idx="5049">
                  <c:v>15.00353</c:v>
                </c:pt>
                <c:pt idx="5050">
                  <c:v>15.01952</c:v>
                </c:pt>
                <c:pt idx="5051">
                  <c:v>15.03551</c:v>
                </c:pt>
                <c:pt idx="5052">
                  <c:v>15.05151</c:v>
                </c:pt>
                <c:pt idx="5053">
                  <c:v>15.067500000000001</c:v>
                </c:pt>
                <c:pt idx="5054">
                  <c:v>15.083500000000001</c:v>
                </c:pt>
                <c:pt idx="5055">
                  <c:v>15.099489999999999</c:v>
                </c:pt>
                <c:pt idx="5056">
                  <c:v>15.115489999999999</c:v>
                </c:pt>
                <c:pt idx="5057">
                  <c:v>15.13148</c:v>
                </c:pt>
                <c:pt idx="5058">
                  <c:v>15.14747</c:v>
                </c:pt>
                <c:pt idx="5059">
                  <c:v>15.163460000000001</c:v>
                </c:pt>
                <c:pt idx="5060">
                  <c:v>15.179460000000001</c:v>
                </c:pt>
                <c:pt idx="5061">
                  <c:v>15.195449999999999</c:v>
                </c:pt>
                <c:pt idx="5062">
                  <c:v>15.211449999999999</c:v>
                </c:pt>
                <c:pt idx="5063">
                  <c:v>15.22744</c:v>
                </c:pt>
                <c:pt idx="5064">
                  <c:v>15.24344</c:v>
                </c:pt>
                <c:pt idx="5065">
                  <c:v>15.25943</c:v>
                </c:pt>
                <c:pt idx="5066">
                  <c:v>15.27542</c:v>
                </c:pt>
                <c:pt idx="5067">
                  <c:v>15.291410000000001</c:v>
                </c:pt>
                <c:pt idx="5068">
                  <c:v>15.307410000000001</c:v>
                </c:pt>
                <c:pt idx="5069">
                  <c:v>15.323399999999999</c:v>
                </c:pt>
                <c:pt idx="5070">
                  <c:v>15.33939</c:v>
                </c:pt>
                <c:pt idx="5071">
                  <c:v>15.35538</c:v>
                </c:pt>
                <c:pt idx="5072">
                  <c:v>15.37138</c:v>
                </c:pt>
                <c:pt idx="5073">
                  <c:v>15.387370000000001</c:v>
                </c:pt>
                <c:pt idx="5074">
                  <c:v>15.403359999999999</c:v>
                </c:pt>
                <c:pt idx="5075">
                  <c:v>15.41935</c:v>
                </c:pt>
                <c:pt idx="5076">
                  <c:v>15.43535</c:v>
                </c:pt>
                <c:pt idx="5077">
                  <c:v>15.45134</c:v>
                </c:pt>
                <c:pt idx="5078">
                  <c:v>15.46734</c:v>
                </c:pt>
                <c:pt idx="5079">
                  <c:v>15.48333</c:v>
                </c:pt>
                <c:pt idx="5080">
                  <c:v>15.49933</c:v>
                </c:pt>
                <c:pt idx="5081">
                  <c:v>15.515319999999999</c:v>
                </c:pt>
                <c:pt idx="5082">
                  <c:v>15.53131</c:v>
                </c:pt>
                <c:pt idx="5083">
                  <c:v>15.5473</c:v>
                </c:pt>
                <c:pt idx="5084">
                  <c:v>15.5633</c:v>
                </c:pt>
                <c:pt idx="5085">
                  <c:v>15.57929</c:v>
                </c:pt>
                <c:pt idx="5086">
                  <c:v>15.59529</c:v>
                </c:pt>
                <c:pt idx="5087">
                  <c:v>15.611280000000001</c:v>
                </c:pt>
                <c:pt idx="5088">
                  <c:v>15.627280000000001</c:v>
                </c:pt>
                <c:pt idx="5089">
                  <c:v>15.643269999999999</c:v>
                </c:pt>
                <c:pt idx="5090">
                  <c:v>15.65926</c:v>
                </c:pt>
                <c:pt idx="5091">
                  <c:v>15.67525</c:v>
                </c:pt>
                <c:pt idx="5092">
                  <c:v>15.69125</c:v>
                </c:pt>
                <c:pt idx="5093">
                  <c:v>15.707240000000001</c:v>
                </c:pt>
                <c:pt idx="5094">
                  <c:v>15.723240000000001</c:v>
                </c:pt>
                <c:pt idx="5095">
                  <c:v>15.739229999999999</c:v>
                </c:pt>
                <c:pt idx="5096">
                  <c:v>15.755229999999999</c:v>
                </c:pt>
                <c:pt idx="5097">
                  <c:v>15.77122</c:v>
                </c:pt>
                <c:pt idx="5098">
                  <c:v>15.78721</c:v>
                </c:pt>
                <c:pt idx="5099">
                  <c:v>15.8032</c:v>
                </c:pt>
                <c:pt idx="5100">
                  <c:v>15.8192</c:v>
                </c:pt>
                <c:pt idx="5101">
                  <c:v>15.835190000000001</c:v>
                </c:pt>
                <c:pt idx="5102">
                  <c:v>15.851190000000001</c:v>
                </c:pt>
                <c:pt idx="5103">
                  <c:v>15.867179999999999</c:v>
                </c:pt>
                <c:pt idx="5104">
                  <c:v>15.883179999999999</c:v>
                </c:pt>
                <c:pt idx="5105">
                  <c:v>15.89917</c:v>
                </c:pt>
                <c:pt idx="5106">
                  <c:v>15.91516</c:v>
                </c:pt>
                <c:pt idx="5107">
                  <c:v>15.931150000000001</c:v>
                </c:pt>
                <c:pt idx="5108">
                  <c:v>15.947150000000001</c:v>
                </c:pt>
                <c:pt idx="5109">
                  <c:v>15.963139999999999</c:v>
                </c:pt>
                <c:pt idx="5110">
                  <c:v>15.979139999999999</c:v>
                </c:pt>
                <c:pt idx="5111">
                  <c:v>15.99513</c:v>
                </c:pt>
                <c:pt idx="5112">
                  <c:v>16.011130000000001</c:v>
                </c:pt>
                <c:pt idx="5113">
                  <c:v>16.02712</c:v>
                </c:pt>
                <c:pt idx="5114">
                  <c:v>16.043109999999999</c:v>
                </c:pt>
                <c:pt idx="5115">
                  <c:v>16.059100000000001</c:v>
                </c:pt>
                <c:pt idx="5116">
                  <c:v>16.075099999999999</c:v>
                </c:pt>
                <c:pt idx="5117">
                  <c:v>16.091090000000001</c:v>
                </c:pt>
                <c:pt idx="5118">
                  <c:v>16.107089999999999</c:v>
                </c:pt>
                <c:pt idx="5119">
                  <c:v>16.123080000000002</c:v>
                </c:pt>
                <c:pt idx="5120">
                  <c:v>16.13908</c:v>
                </c:pt>
                <c:pt idx="5121">
                  <c:v>16.155069999999998</c:v>
                </c:pt>
                <c:pt idx="5122">
                  <c:v>16.171060000000001</c:v>
                </c:pt>
                <c:pt idx="5123">
                  <c:v>16.187049999999999</c:v>
                </c:pt>
                <c:pt idx="5124">
                  <c:v>16.203050000000001</c:v>
                </c:pt>
                <c:pt idx="5125">
                  <c:v>16.21904</c:v>
                </c:pt>
                <c:pt idx="5126">
                  <c:v>16.235040000000001</c:v>
                </c:pt>
                <c:pt idx="5127">
                  <c:v>16.25103</c:v>
                </c:pt>
                <c:pt idx="5128">
                  <c:v>16.267029999999998</c:v>
                </c:pt>
                <c:pt idx="5129">
                  <c:v>16.28302</c:v>
                </c:pt>
                <c:pt idx="5130">
                  <c:v>16.299009999999999</c:v>
                </c:pt>
                <c:pt idx="5131">
                  <c:v>16.315000000000001</c:v>
                </c:pt>
                <c:pt idx="5132">
                  <c:v>16.331</c:v>
                </c:pt>
                <c:pt idx="5133">
                  <c:v>16.346990000000002</c:v>
                </c:pt>
                <c:pt idx="5134">
                  <c:v>16.36298</c:v>
                </c:pt>
                <c:pt idx="5135">
                  <c:v>16.378969999999999</c:v>
                </c:pt>
                <c:pt idx="5136">
                  <c:v>16.394970000000001</c:v>
                </c:pt>
                <c:pt idx="5137">
                  <c:v>16.410959999999999</c:v>
                </c:pt>
                <c:pt idx="5138">
                  <c:v>16.426950000000001</c:v>
                </c:pt>
                <c:pt idx="5139">
                  <c:v>16.44294</c:v>
                </c:pt>
                <c:pt idx="5140">
                  <c:v>16.458939999999998</c:v>
                </c:pt>
                <c:pt idx="5141">
                  <c:v>16.474930000000001</c:v>
                </c:pt>
                <c:pt idx="5142">
                  <c:v>16.490929999999999</c:v>
                </c:pt>
                <c:pt idx="5143">
                  <c:v>16.506920000000001</c:v>
                </c:pt>
                <c:pt idx="5144">
                  <c:v>16.522919999999999</c:v>
                </c:pt>
                <c:pt idx="5145">
                  <c:v>16.538910000000001</c:v>
                </c:pt>
                <c:pt idx="5146">
                  <c:v>16.5549</c:v>
                </c:pt>
                <c:pt idx="5147">
                  <c:v>16.570889999999999</c:v>
                </c:pt>
                <c:pt idx="5148">
                  <c:v>16.58689</c:v>
                </c:pt>
                <c:pt idx="5149">
                  <c:v>16.602879999999999</c:v>
                </c:pt>
                <c:pt idx="5150">
                  <c:v>16.618880000000001</c:v>
                </c:pt>
                <c:pt idx="5151">
                  <c:v>16.634869999999999</c:v>
                </c:pt>
                <c:pt idx="5152">
                  <c:v>16.650870000000001</c:v>
                </c:pt>
                <c:pt idx="5153">
                  <c:v>16.66686</c:v>
                </c:pt>
                <c:pt idx="5154">
                  <c:v>16.682849999999998</c:v>
                </c:pt>
                <c:pt idx="5155">
                  <c:v>16.698840000000001</c:v>
                </c:pt>
                <c:pt idx="5156">
                  <c:v>16.714839999999999</c:v>
                </c:pt>
                <c:pt idx="5157">
                  <c:v>16.730830000000001</c:v>
                </c:pt>
                <c:pt idx="5158">
                  <c:v>16.746829999999999</c:v>
                </c:pt>
                <c:pt idx="5159">
                  <c:v>16.762820000000001</c:v>
                </c:pt>
                <c:pt idx="5160">
                  <c:v>16.77882</c:v>
                </c:pt>
                <c:pt idx="5161">
                  <c:v>16.794809999999998</c:v>
                </c:pt>
                <c:pt idx="5162">
                  <c:v>16.8108</c:v>
                </c:pt>
                <c:pt idx="5163">
                  <c:v>16.826789999999999</c:v>
                </c:pt>
                <c:pt idx="5164">
                  <c:v>16.842790000000001</c:v>
                </c:pt>
                <c:pt idx="5165">
                  <c:v>16.858779999999999</c:v>
                </c:pt>
                <c:pt idx="5166">
                  <c:v>16.874780000000001</c:v>
                </c:pt>
                <c:pt idx="5167">
                  <c:v>16.89077</c:v>
                </c:pt>
                <c:pt idx="5168">
                  <c:v>16.906770000000002</c:v>
                </c:pt>
                <c:pt idx="5169">
                  <c:v>16.92276</c:v>
                </c:pt>
                <c:pt idx="5170">
                  <c:v>16.946750000000002</c:v>
                </c:pt>
                <c:pt idx="5171">
                  <c:v>16.970739999999999</c:v>
                </c:pt>
                <c:pt idx="5172">
                  <c:v>16.994730000000001</c:v>
                </c:pt>
                <c:pt idx="5173">
                  <c:v>17.018719999999998</c:v>
                </c:pt>
                <c:pt idx="5174">
                  <c:v>17.042719999999999</c:v>
                </c:pt>
                <c:pt idx="5175">
                  <c:v>17.066700000000001</c:v>
                </c:pt>
                <c:pt idx="5176">
                  <c:v>17.090689999999999</c:v>
                </c:pt>
                <c:pt idx="5177">
                  <c:v>17.11468</c:v>
                </c:pt>
                <c:pt idx="5178">
                  <c:v>17.138680000000001</c:v>
                </c:pt>
                <c:pt idx="5179">
                  <c:v>17.162669999999999</c:v>
                </c:pt>
                <c:pt idx="5180">
                  <c:v>17.18666</c:v>
                </c:pt>
                <c:pt idx="5181">
                  <c:v>17.210640000000001</c:v>
                </c:pt>
                <c:pt idx="5182">
                  <c:v>17.234639999999999</c:v>
                </c:pt>
                <c:pt idx="5183">
                  <c:v>17.25863</c:v>
                </c:pt>
                <c:pt idx="5184">
                  <c:v>17.282620000000001</c:v>
                </c:pt>
                <c:pt idx="5185">
                  <c:v>17.306609999999999</c:v>
                </c:pt>
                <c:pt idx="5186">
                  <c:v>17.3306</c:v>
                </c:pt>
                <c:pt idx="5187">
                  <c:v>17.354590000000002</c:v>
                </c:pt>
                <c:pt idx="5188">
                  <c:v>17.378579999999999</c:v>
                </c:pt>
                <c:pt idx="5189">
                  <c:v>17.402560000000001</c:v>
                </c:pt>
                <c:pt idx="5190">
                  <c:v>17.426559999999998</c:v>
                </c:pt>
                <c:pt idx="5191">
                  <c:v>17.45054</c:v>
                </c:pt>
                <c:pt idx="5192">
                  <c:v>17.474530000000001</c:v>
                </c:pt>
                <c:pt idx="5193">
                  <c:v>17.498519999999999</c:v>
                </c:pt>
                <c:pt idx="5194">
                  <c:v>17.52252</c:v>
                </c:pt>
                <c:pt idx="5195">
                  <c:v>17.546510000000001</c:v>
                </c:pt>
                <c:pt idx="5196">
                  <c:v>17.570499999999999</c:v>
                </c:pt>
                <c:pt idx="5197">
                  <c:v>17.594480000000001</c:v>
                </c:pt>
                <c:pt idx="5198">
                  <c:v>17.618480000000002</c:v>
                </c:pt>
                <c:pt idx="5199">
                  <c:v>17.642469999999999</c:v>
                </c:pt>
                <c:pt idx="5200">
                  <c:v>17.666460000000001</c:v>
                </c:pt>
                <c:pt idx="5201">
                  <c:v>17.690449999999998</c:v>
                </c:pt>
                <c:pt idx="5202">
                  <c:v>17.71444</c:v>
                </c:pt>
                <c:pt idx="5203">
                  <c:v>17.738430000000001</c:v>
                </c:pt>
                <c:pt idx="5204">
                  <c:v>17.762419999999999</c:v>
                </c:pt>
                <c:pt idx="5205">
                  <c:v>17.78641</c:v>
                </c:pt>
                <c:pt idx="5206">
                  <c:v>17.810410000000001</c:v>
                </c:pt>
                <c:pt idx="5207">
                  <c:v>17.834389999999999</c:v>
                </c:pt>
                <c:pt idx="5208">
                  <c:v>17.85838</c:v>
                </c:pt>
                <c:pt idx="5209">
                  <c:v>17.882370000000002</c:v>
                </c:pt>
                <c:pt idx="5210">
                  <c:v>17.906369999999999</c:v>
                </c:pt>
                <c:pt idx="5211">
                  <c:v>17.93036</c:v>
                </c:pt>
                <c:pt idx="5212">
                  <c:v>17.954350000000002</c:v>
                </c:pt>
                <c:pt idx="5213">
                  <c:v>17.97833</c:v>
                </c:pt>
                <c:pt idx="5214">
                  <c:v>18.002330000000001</c:v>
                </c:pt>
                <c:pt idx="5215">
                  <c:v>18.026319999999998</c:v>
                </c:pt>
                <c:pt idx="5216">
                  <c:v>18.05031</c:v>
                </c:pt>
                <c:pt idx="5217">
                  <c:v>18.074300000000001</c:v>
                </c:pt>
                <c:pt idx="5218">
                  <c:v>18.098289999999999</c:v>
                </c:pt>
                <c:pt idx="5219">
                  <c:v>18.12228</c:v>
                </c:pt>
                <c:pt idx="5220">
                  <c:v>18.146270000000001</c:v>
                </c:pt>
                <c:pt idx="5221">
                  <c:v>18.170259999999999</c:v>
                </c:pt>
                <c:pt idx="5222">
                  <c:v>18.19426</c:v>
                </c:pt>
                <c:pt idx="5223">
                  <c:v>18.218240000000002</c:v>
                </c:pt>
                <c:pt idx="5224">
                  <c:v>18.242229999999999</c:v>
                </c:pt>
                <c:pt idx="5225">
                  <c:v>18.266220000000001</c:v>
                </c:pt>
                <c:pt idx="5226">
                  <c:v>18.290220000000001</c:v>
                </c:pt>
                <c:pt idx="5227">
                  <c:v>18.314209999999999</c:v>
                </c:pt>
                <c:pt idx="5228">
                  <c:v>18.338200000000001</c:v>
                </c:pt>
                <c:pt idx="5229">
                  <c:v>18.362179999999999</c:v>
                </c:pt>
                <c:pt idx="5230">
                  <c:v>18.38618</c:v>
                </c:pt>
                <c:pt idx="5231">
                  <c:v>18.410160000000001</c:v>
                </c:pt>
                <c:pt idx="5232">
                  <c:v>18.434149999999999</c:v>
                </c:pt>
                <c:pt idx="5233">
                  <c:v>18.45814</c:v>
                </c:pt>
                <c:pt idx="5234">
                  <c:v>18.482130000000002</c:v>
                </c:pt>
                <c:pt idx="5235">
                  <c:v>18.506119999999999</c:v>
                </c:pt>
                <c:pt idx="5236">
                  <c:v>18.530110000000001</c:v>
                </c:pt>
                <c:pt idx="5237">
                  <c:v>18.554099999999998</c:v>
                </c:pt>
                <c:pt idx="5238">
                  <c:v>18.578099999999999</c:v>
                </c:pt>
                <c:pt idx="5239">
                  <c:v>18.602080000000001</c:v>
                </c:pt>
                <c:pt idx="5240">
                  <c:v>18.626069999999999</c:v>
                </c:pt>
                <c:pt idx="5241">
                  <c:v>18.65006</c:v>
                </c:pt>
                <c:pt idx="5242">
                  <c:v>18.674060000000001</c:v>
                </c:pt>
                <c:pt idx="5243">
                  <c:v>18.698049999999999</c:v>
                </c:pt>
                <c:pt idx="5244">
                  <c:v>18.72204</c:v>
                </c:pt>
                <c:pt idx="5245">
                  <c:v>18.746020000000001</c:v>
                </c:pt>
                <c:pt idx="5246">
                  <c:v>18.770019999999999</c:v>
                </c:pt>
                <c:pt idx="5247">
                  <c:v>18.79401</c:v>
                </c:pt>
                <c:pt idx="5248">
                  <c:v>18.818000000000001</c:v>
                </c:pt>
                <c:pt idx="5249">
                  <c:v>18.841989999999999</c:v>
                </c:pt>
                <c:pt idx="5250">
                  <c:v>18.86598</c:v>
                </c:pt>
                <c:pt idx="5251">
                  <c:v>18.889970000000002</c:v>
                </c:pt>
                <c:pt idx="5252">
                  <c:v>18.913959999999999</c:v>
                </c:pt>
                <c:pt idx="5253">
                  <c:v>18.937940000000001</c:v>
                </c:pt>
                <c:pt idx="5254">
                  <c:v>18.961939999999998</c:v>
                </c:pt>
                <c:pt idx="5255">
                  <c:v>18.98592</c:v>
                </c:pt>
                <c:pt idx="5256">
                  <c:v>19.009910000000001</c:v>
                </c:pt>
                <c:pt idx="5257">
                  <c:v>19.033899999999999</c:v>
                </c:pt>
                <c:pt idx="5258">
                  <c:v>19.0579</c:v>
                </c:pt>
                <c:pt idx="5259">
                  <c:v>19.081890000000001</c:v>
                </c:pt>
                <c:pt idx="5260">
                  <c:v>19.105879999999999</c:v>
                </c:pt>
                <c:pt idx="5261">
                  <c:v>19.129860000000001</c:v>
                </c:pt>
                <c:pt idx="5262">
                  <c:v>19.153860000000002</c:v>
                </c:pt>
                <c:pt idx="5263">
                  <c:v>19.177849999999999</c:v>
                </c:pt>
                <c:pt idx="5264">
                  <c:v>19.201840000000001</c:v>
                </c:pt>
                <c:pt idx="5265">
                  <c:v>19.225829999999998</c:v>
                </c:pt>
                <c:pt idx="5266">
                  <c:v>19.24982</c:v>
                </c:pt>
                <c:pt idx="5267">
                  <c:v>19.273810000000001</c:v>
                </c:pt>
                <c:pt idx="5268">
                  <c:v>19.3018</c:v>
                </c:pt>
                <c:pt idx="5269">
                  <c:v>19.329789999999999</c:v>
                </c:pt>
                <c:pt idx="5270">
                  <c:v>19.357780000000002</c:v>
                </c:pt>
                <c:pt idx="5271">
                  <c:v>19.385760000000001</c:v>
                </c:pt>
                <c:pt idx="5272">
                  <c:v>19.41376</c:v>
                </c:pt>
                <c:pt idx="5273">
                  <c:v>19.441739999999999</c:v>
                </c:pt>
                <c:pt idx="5274">
                  <c:v>19.469729999999998</c:v>
                </c:pt>
                <c:pt idx="5275">
                  <c:v>19.497959999999999</c:v>
                </c:pt>
                <c:pt idx="5276">
                  <c:v>19.526299999999999</c:v>
                </c:pt>
                <c:pt idx="5277">
                  <c:v>19.554459999999999</c:v>
                </c:pt>
                <c:pt idx="5278">
                  <c:v>19.58278</c:v>
                </c:pt>
                <c:pt idx="5279">
                  <c:v>19.610410000000002</c:v>
                </c:pt>
                <c:pt idx="5280">
                  <c:v>19.637589999999999</c:v>
                </c:pt>
                <c:pt idx="5281">
                  <c:v>19.664770000000001</c:v>
                </c:pt>
                <c:pt idx="5282">
                  <c:v>19.691960000000002</c:v>
                </c:pt>
                <c:pt idx="5283">
                  <c:v>19.717320000000001</c:v>
                </c:pt>
                <c:pt idx="5284">
                  <c:v>19.74269</c:v>
                </c:pt>
                <c:pt idx="5285">
                  <c:v>19.768049999999999</c:v>
                </c:pt>
                <c:pt idx="5286">
                  <c:v>19.793430000000001</c:v>
                </c:pt>
                <c:pt idx="5287">
                  <c:v>19.8188</c:v>
                </c:pt>
                <c:pt idx="5288">
                  <c:v>19.844169999999998</c:v>
                </c:pt>
                <c:pt idx="5289">
                  <c:v>19.869540000000001</c:v>
                </c:pt>
                <c:pt idx="5290">
                  <c:v>19.896719999999998</c:v>
                </c:pt>
                <c:pt idx="5291">
                  <c:v>19.923909999999999</c:v>
                </c:pt>
                <c:pt idx="5292">
                  <c:v>19.951090000000001</c:v>
                </c:pt>
                <c:pt idx="5293">
                  <c:v>19.980080000000001</c:v>
                </c:pt>
                <c:pt idx="5294">
                  <c:v>20.00836</c:v>
                </c:pt>
                <c:pt idx="5295">
                  <c:v>20.036770000000001</c:v>
                </c:pt>
                <c:pt idx="5296">
                  <c:v>20.065169999999998</c:v>
                </c:pt>
                <c:pt idx="5297">
                  <c:v>20.09357</c:v>
                </c:pt>
                <c:pt idx="5298">
                  <c:v>20.121970000000001</c:v>
                </c:pt>
                <c:pt idx="5299">
                  <c:v>20.151209999999999</c:v>
                </c:pt>
                <c:pt idx="5300">
                  <c:v>20.180440000000001</c:v>
                </c:pt>
                <c:pt idx="5301">
                  <c:v>20.209679999999999</c:v>
                </c:pt>
                <c:pt idx="5302">
                  <c:v>20.23892</c:v>
                </c:pt>
                <c:pt idx="5303">
                  <c:v>20.268160000000002</c:v>
                </c:pt>
                <c:pt idx="5304">
                  <c:v>20.2974</c:v>
                </c:pt>
                <c:pt idx="5305">
                  <c:v>20.326640000000001</c:v>
                </c:pt>
                <c:pt idx="5306">
                  <c:v>20.355869999999999</c:v>
                </c:pt>
                <c:pt idx="5307">
                  <c:v>20.385110000000001</c:v>
                </c:pt>
                <c:pt idx="5308">
                  <c:v>20.414339999999999</c:v>
                </c:pt>
                <c:pt idx="5309">
                  <c:v>20.444009999999999</c:v>
                </c:pt>
                <c:pt idx="5310">
                  <c:v>20.473659999999999</c:v>
                </c:pt>
                <c:pt idx="5311">
                  <c:v>20.503309999999999</c:v>
                </c:pt>
                <c:pt idx="5312">
                  <c:v>20.532959999999999</c:v>
                </c:pt>
                <c:pt idx="5313">
                  <c:v>20.562619999999999</c:v>
                </c:pt>
                <c:pt idx="5314">
                  <c:v>20.592279999999999</c:v>
                </c:pt>
                <c:pt idx="5315">
                  <c:v>20.621929999999999</c:v>
                </c:pt>
                <c:pt idx="5316">
                  <c:v>20.651579999999999</c:v>
                </c:pt>
                <c:pt idx="5317">
                  <c:v>20.681249999999999</c:v>
                </c:pt>
                <c:pt idx="5318">
                  <c:v>20.710899999999999</c:v>
                </c:pt>
                <c:pt idx="5319">
                  <c:v>20.740970000000001</c:v>
                </c:pt>
                <c:pt idx="5320">
                  <c:v>20.771039999999999</c:v>
                </c:pt>
                <c:pt idx="5321">
                  <c:v>20.801110000000001</c:v>
                </c:pt>
                <c:pt idx="5322">
                  <c:v>20.831299999999999</c:v>
                </c:pt>
                <c:pt idx="5323">
                  <c:v>20.861550000000001</c:v>
                </c:pt>
                <c:pt idx="5324">
                  <c:v>20.891839999999998</c:v>
                </c:pt>
                <c:pt idx="5325">
                  <c:v>20.9222</c:v>
                </c:pt>
                <c:pt idx="5326">
                  <c:v>20.952529999999999</c:v>
                </c:pt>
                <c:pt idx="5327">
                  <c:v>20.982970000000002</c:v>
                </c:pt>
                <c:pt idx="5328">
                  <c:v>21.01322</c:v>
                </c:pt>
                <c:pt idx="5329">
                  <c:v>21.04346</c:v>
                </c:pt>
                <c:pt idx="5330">
                  <c:v>21.073699999999999</c:v>
                </c:pt>
                <c:pt idx="5331">
                  <c:v>21.103549999999998</c:v>
                </c:pt>
                <c:pt idx="5332">
                  <c:v>21.13419</c:v>
                </c:pt>
                <c:pt idx="5333">
                  <c:v>21.164840000000002</c:v>
                </c:pt>
                <c:pt idx="5334">
                  <c:v>21.19548</c:v>
                </c:pt>
                <c:pt idx="5335">
                  <c:v>21.226130000000001</c:v>
                </c:pt>
                <c:pt idx="5336">
                  <c:v>21.256779999999999</c:v>
                </c:pt>
                <c:pt idx="5337">
                  <c:v>21.287420000000001</c:v>
                </c:pt>
                <c:pt idx="5338">
                  <c:v>21.318069999999999</c:v>
                </c:pt>
                <c:pt idx="5339">
                  <c:v>21.347909999999999</c:v>
                </c:pt>
                <c:pt idx="5340">
                  <c:v>21.378550000000001</c:v>
                </c:pt>
                <c:pt idx="5341">
                  <c:v>21.409199999999998</c:v>
                </c:pt>
                <c:pt idx="5342">
                  <c:v>21.43985</c:v>
                </c:pt>
                <c:pt idx="5343">
                  <c:v>21.470500000000001</c:v>
                </c:pt>
                <c:pt idx="5344">
                  <c:v>21.50113</c:v>
                </c:pt>
                <c:pt idx="5345">
                  <c:v>21.531780000000001</c:v>
                </c:pt>
                <c:pt idx="5346">
                  <c:v>21.562429999999999</c:v>
                </c:pt>
                <c:pt idx="5347">
                  <c:v>21.59308</c:v>
                </c:pt>
                <c:pt idx="5348">
                  <c:v>21.623719999999999</c:v>
                </c:pt>
                <c:pt idx="5349">
                  <c:v>21.65436</c:v>
                </c:pt>
                <c:pt idx="5350">
                  <c:v>21.685009999999998</c:v>
                </c:pt>
                <c:pt idx="5351">
                  <c:v>21.71565</c:v>
                </c:pt>
                <c:pt idx="5352">
                  <c:v>21.746300000000002</c:v>
                </c:pt>
                <c:pt idx="5353">
                  <c:v>21.776949999999999</c:v>
                </c:pt>
                <c:pt idx="5354">
                  <c:v>21.807590000000001</c:v>
                </c:pt>
                <c:pt idx="5355">
                  <c:v>21.83662</c:v>
                </c:pt>
                <c:pt idx="5356">
                  <c:v>21.865659999999998</c:v>
                </c:pt>
                <c:pt idx="5357">
                  <c:v>21.894690000000001</c:v>
                </c:pt>
                <c:pt idx="5358">
                  <c:v>21.923719999999999</c:v>
                </c:pt>
                <c:pt idx="5359">
                  <c:v>21.952760000000001</c:v>
                </c:pt>
                <c:pt idx="5360">
                  <c:v>21.9818</c:v>
                </c:pt>
                <c:pt idx="5361">
                  <c:v>22.010819999999999</c:v>
                </c:pt>
                <c:pt idx="5362">
                  <c:v>22.039860000000001</c:v>
                </c:pt>
                <c:pt idx="5363">
                  <c:v>22.06888</c:v>
                </c:pt>
                <c:pt idx="5364">
                  <c:v>22.097919999999998</c:v>
                </c:pt>
                <c:pt idx="5365">
                  <c:v>22.126940000000001</c:v>
                </c:pt>
                <c:pt idx="5366">
                  <c:v>22.15598</c:v>
                </c:pt>
                <c:pt idx="5367">
                  <c:v>22.185020000000002</c:v>
                </c:pt>
                <c:pt idx="5368">
                  <c:v>22.21405</c:v>
                </c:pt>
                <c:pt idx="5369">
                  <c:v>22.246310000000001</c:v>
                </c:pt>
                <c:pt idx="5370">
                  <c:v>22.278569999999998</c:v>
                </c:pt>
                <c:pt idx="5371">
                  <c:v>22.310829999999999</c:v>
                </c:pt>
                <c:pt idx="5372">
                  <c:v>22.34309</c:v>
                </c:pt>
                <c:pt idx="5373">
                  <c:v>22.375350000000001</c:v>
                </c:pt>
                <c:pt idx="5374">
                  <c:v>22.407609999999998</c:v>
                </c:pt>
                <c:pt idx="5375">
                  <c:v>22.439859999999999</c:v>
                </c:pt>
                <c:pt idx="5376">
                  <c:v>22.47212</c:v>
                </c:pt>
                <c:pt idx="5377">
                  <c:v>22.504380000000001</c:v>
                </c:pt>
                <c:pt idx="5378">
                  <c:v>22.536629999999999</c:v>
                </c:pt>
                <c:pt idx="5379">
                  <c:v>22.56889</c:v>
                </c:pt>
                <c:pt idx="5380">
                  <c:v>22.60116</c:v>
                </c:pt>
                <c:pt idx="5381">
                  <c:v>22.633410000000001</c:v>
                </c:pt>
                <c:pt idx="5382">
                  <c:v>22.665669999999999</c:v>
                </c:pt>
                <c:pt idx="5383">
                  <c:v>22.697929999999999</c:v>
                </c:pt>
                <c:pt idx="5384">
                  <c:v>22.73019</c:v>
                </c:pt>
                <c:pt idx="5385">
                  <c:v>22.762450000000001</c:v>
                </c:pt>
                <c:pt idx="5386">
                  <c:v>22.794709999999998</c:v>
                </c:pt>
                <c:pt idx="5387">
                  <c:v>22.826969999999999</c:v>
                </c:pt>
                <c:pt idx="5388">
                  <c:v>22.85923</c:v>
                </c:pt>
                <c:pt idx="5389">
                  <c:v>22.891490000000001</c:v>
                </c:pt>
                <c:pt idx="5390">
                  <c:v>22.92052</c:v>
                </c:pt>
                <c:pt idx="5391">
                  <c:v>22.952770000000001</c:v>
                </c:pt>
                <c:pt idx="5392">
                  <c:v>22.985040000000001</c:v>
                </c:pt>
                <c:pt idx="5393">
                  <c:v>23.017299999999999</c:v>
                </c:pt>
                <c:pt idx="5394">
                  <c:v>23.04955</c:v>
                </c:pt>
                <c:pt idx="5395">
                  <c:v>23.081810000000001</c:v>
                </c:pt>
                <c:pt idx="5396">
                  <c:v>23.114080000000001</c:v>
                </c:pt>
                <c:pt idx="5397">
                  <c:v>23.146329999999999</c:v>
                </c:pt>
                <c:pt idx="5398">
                  <c:v>23.17859</c:v>
                </c:pt>
                <c:pt idx="5399">
                  <c:v>23.210850000000001</c:v>
                </c:pt>
                <c:pt idx="5400">
                  <c:v>23.243110000000001</c:v>
                </c:pt>
                <c:pt idx="5401">
                  <c:v>23.275369999999999</c:v>
                </c:pt>
                <c:pt idx="5402">
                  <c:v>23.30762</c:v>
                </c:pt>
                <c:pt idx="5403">
                  <c:v>23.339880000000001</c:v>
                </c:pt>
                <c:pt idx="5404">
                  <c:v>23.372140000000002</c:v>
                </c:pt>
                <c:pt idx="5405">
                  <c:v>23.404399999999999</c:v>
                </c:pt>
                <c:pt idx="5406">
                  <c:v>23.43666</c:v>
                </c:pt>
                <c:pt idx="5407">
                  <c:v>23.468910000000001</c:v>
                </c:pt>
                <c:pt idx="5408">
                  <c:v>23.501180000000002</c:v>
                </c:pt>
                <c:pt idx="5409">
                  <c:v>23.533439999999999</c:v>
                </c:pt>
                <c:pt idx="5410">
                  <c:v>23.56569</c:v>
                </c:pt>
                <c:pt idx="5411">
                  <c:v>23.597950000000001</c:v>
                </c:pt>
                <c:pt idx="5412">
                  <c:v>23.630220000000001</c:v>
                </c:pt>
                <c:pt idx="5413">
                  <c:v>23.662469999999999</c:v>
                </c:pt>
                <c:pt idx="5414">
                  <c:v>23.69473</c:v>
                </c:pt>
                <c:pt idx="5415">
                  <c:v>23.726980000000001</c:v>
                </c:pt>
                <c:pt idx="5416">
                  <c:v>23.759239999999998</c:v>
                </c:pt>
                <c:pt idx="5417">
                  <c:v>23.791499999999999</c:v>
                </c:pt>
                <c:pt idx="5418">
                  <c:v>23.82376</c:v>
                </c:pt>
                <c:pt idx="5419">
                  <c:v>23.856020000000001</c:v>
                </c:pt>
                <c:pt idx="5420">
                  <c:v>23.888280000000002</c:v>
                </c:pt>
                <c:pt idx="5421">
                  <c:v>23.920539999999999</c:v>
                </c:pt>
                <c:pt idx="5422">
                  <c:v>23.9528</c:v>
                </c:pt>
                <c:pt idx="5423">
                  <c:v>23.985050000000001</c:v>
                </c:pt>
                <c:pt idx="5424">
                  <c:v>24.017320000000002</c:v>
                </c:pt>
                <c:pt idx="5425">
                  <c:v>24.049579999999999</c:v>
                </c:pt>
                <c:pt idx="5426">
                  <c:v>24.08183</c:v>
                </c:pt>
                <c:pt idx="5427">
                  <c:v>24.11571</c:v>
                </c:pt>
                <c:pt idx="5428">
                  <c:v>24.150390000000002</c:v>
                </c:pt>
                <c:pt idx="5429">
                  <c:v>24.185459999999999</c:v>
                </c:pt>
                <c:pt idx="5430">
                  <c:v>24.22054</c:v>
                </c:pt>
                <c:pt idx="5431">
                  <c:v>24.255240000000001</c:v>
                </c:pt>
                <c:pt idx="5432">
                  <c:v>24.288219999999999</c:v>
                </c:pt>
                <c:pt idx="5433">
                  <c:v>24.321200000000001</c:v>
                </c:pt>
                <c:pt idx="5434">
                  <c:v>24.351430000000001</c:v>
                </c:pt>
                <c:pt idx="5435">
                  <c:v>24.384409999999999</c:v>
                </c:pt>
                <c:pt idx="5436">
                  <c:v>24.417390000000001</c:v>
                </c:pt>
                <c:pt idx="5437">
                  <c:v>24.444880000000001</c:v>
                </c:pt>
                <c:pt idx="5438">
                  <c:v>24.47785</c:v>
                </c:pt>
                <c:pt idx="5439">
                  <c:v>24.510829999999999</c:v>
                </c:pt>
                <c:pt idx="5440">
                  <c:v>24.543810000000001</c:v>
                </c:pt>
                <c:pt idx="5441">
                  <c:v>24.576789999999999</c:v>
                </c:pt>
                <c:pt idx="5442">
                  <c:v>24.609770000000001</c:v>
                </c:pt>
                <c:pt idx="5443">
                  <c:v>24.642749999999999</c:v>
                </c:pt>
                <c:pt idx="5444">
                  <c:v>24.675730000000001</c:v>
                </c:pt>
                <c:pt idx="5445">
                  <c:v>24.70872</c:v>
                </c:pt>
                <c:pt idx="5446">
                  <c:v>24.741689999999998</c:v>
                </c:pt>
                <c:pt idx="5447">
                  <c:v>24.77468</c:v>
                </c:pt>
                <c:pt idx="5448">
                  <c:v>24.807659999999998</c:v>
                </c:pt>
                <c:pt idx="5449">
                  <c:v>24.84064</c:v>
                </c:pt>
                <c:pt idx="5450">
                  <c:v>24.873609999999999</c:v>
                </c:pt>
                <c:pt idx="5451">
                  <c:v>24.906590000000001</c:v>
                </c:pt>
                <c:pt idx="5452">
                  <c:v>24.93957</c:v>
                </c:pt>
                <c:pt idx="5453">
                  <c:v>24.972560000000001</c:v>
                </c:pt>
                <c:pt idx="5454">
                  <c:v>25.00553</c:v>
                </c:pt>
                <c:pt idx="5455">
                  <c:v>25.038519999999998</c:v>
                </c:pt>
                <c:pt idx="5456">
                  <c:v>25.0715</c:v>
                </c:pt>
                <c:pt idx="5457">
                  <c:v>25.104479999999999</c:v>
                </c:pt>
                <c:pt idx="5458">
                  <c:v>25.137460000000001</c:v>
                </c:pt>
                <c:pt idx="5459">
                  <c:v>25.170439999999999</c:v>
                </c:pt>
                <c:pt idx="5460">
                  <c:v>25.203420000000001</c:v>
                </c:pt>
                <c:pt idx="5461">
                  <c:v>25.2364</c:v>
                </c:pt>
                <c:pt idx="5462">
                  <c:v>25.269369999999999</c:v>
                </c:pt>
                <c:pt idx="5463">
                  <c:v>25.30236</c:v>
                </c:pt>
                <c:pt idx="5464">
                  <c:v>25.335339999999999</c:v>
                </c:pt>
                <c:pt idx="5465">
                  <c:v>25.368320000000001</c:v>
                </c:pt>
                <c:pt idx="5466">
                  <c:v>25.401289999999999</c:v>
                </c:pt>
                <c:pt idx="5467">
                  <c:v>25.434270000000001</c:v>
                </c:pt>
                <c:pt idx="5468">
                  <c:v>25.46725</c:v>
                </c:pt>
                <c:pt idx="5469">
                  <c:v>25.500240000000002</c:v>
                </c:pt>
                <c:pt idx="5470">
                  <c:v>25.53321</c:v>
                </c:pt>
                <c:pt idx="5471">
                  <c:v>25.566189999999999</c:v>
                </c:pt>
                <c:pt idx="5472">
                  <c:v>25.599170000000001</c:v>
                </c:pt>
                <c:pt idx="5473">
                  <c:v>25.632149999999999</c:v>
                </c:pt>
                <c:pt idx="5474">
                  <c:v>25.665130000000001</c:v>
                </c:pt>
                <c:pt idx="5475">
                  <c:v>25.69811</c:v>
                </c:pt>
                <c:pt idx="5476">
                  <c:v>25.731089999999998</c:v>
                </c:pt>
                <c:pt idx="5477">
                  <c:v>25.76408</c:v>
                </c:pt>
                <c:pt idx="5478">
                  <c:v>25.797049999999999</c:v>
                </c:pt>
                <c:pt idx="5479">
                  <c:v>25.83004</c:v>
                </c:pt>
                <c:pt idx="5480">
                  <c:v>25.863019999999999</c:v>
                </c:pt>
                <c:pt idx="5481">
                  <c:v>25.896000000000001</c:v>
                </c:pt>
                <c:pt idx="5482">
                  <c:v>25.92897</c:v>
                </c:pt>
                <c:pt idx="5483">
                  <c:v>25.961950000000002</c:v>
                </c:pt>
                <c:pt idx="5484">
                  <c:v>25.99493</c:v>
                </c:pt>
                <c:pt idx="5485">
                  <c:v>26.027920000000002</c:v>
                </c:pt>
                <c:pt idx="5486">
                  <c:v>26.060890000000001</c:v>
                </c:pt>
                <c:pt idx="5487">
                  <c:v>26.093879999999999</c:v>
                </c:pt>
                <c:pt idx="5488">
                  <c:v>26.126860000000001</c:v>
                </c:pt>
                <c:pt idx="5489">
                  <c:v>26.14884</c:v>
                </c:pt>
                <c:pt idx="5490">
                  <c:v>26.170829999999999</c:v>
                </c:pt>
                <c:pt idx="5491">
                  <c:v>26.192820000000001</c:v>
                </c:pt>
                <c:pt idx="5492">
                  <c:v>26.21481</c:v>
                </c:pt>
                <c:pt idx="5493">
                  <c:v>26.236789999999999</c:v>
                </c:pt>
                <c:pt idx="5494">
                  <c:v>26.258780000000002</c:v>
                </c:pt>
                <c:pt idx="5495">
                  <c:v>26.280760000000001</c:v>
                </c:pt>
                <c:pt idx="5496">
                  <c:v>26.30275</c:v>
                </c:pt>
                <c:pt idx="5497">
                  <c:v>26.324729999999999</c:v>
                </c:pt>
                <c:pt idx="5498">
                  <c:v>26.346720000000001</c:v>
                </c:pt>
                <c:pt idx="5499">
                  <c:v>26.36871</c:v>
                </c:pt>
                <c:pt idx="5500">
                  <c:v>26.390699999999999</c:v>
                </c:pt>
                <c:pt idx="5501">
                  <c:v>26.412680000000002</c:v>
                </c:pt>
                <c:pt idx="5502">
                  <c:v>26.434670000000001</c:v>
                </c:pt>
                <c:pt idx="5503">
                  <c:v>26.456659999999999</c:v>
                </c:pt>
                <c:pt idx="5504">
                  <c:v>26.478649999999998</c:v>
                </c:pt>
                <c:pt idx="5505">
                  <c:v>26.500630000000001</c:v>
                </c:pt>
                <c:pt idx="5506">
                  <c:v>26.52262</c:v>
                </c:pt>
                <c:pt idx="5507">
                  <c:v>26.544609999999999</c:v>
                </c:pt>
                <c:pt idx="5508">
                  <c:v>26.577590000000001</c:v>
                </c:pt>
                <c:pt idx="5509">
                  <c:v>26.610569999999999</c:v>
                </c:pt>
                <c:pt idx="5510">
                  <c:v>26.643550000000001</c:v>
                </c:pt>
                <c:pt idx="5511">
                  <c:v>26.67652</c:v>
                </c:pt>
                <c:pt idx="5512">
                  <c:v>26.709510000000002</c:v>
                </c:pt>
                <c:pt idx="5513">
                  <c:v>26.74249</c:v>
                </c:pt>
                <c:pt idx="5514">
                  <c:v>26.775469999999999</c:v>
                </c:pt>
                <c:pt idx="5515">
                  <c:v>26.813939999999999</c:v>
                </c:pt>
                <c:pt idx="5516">
                  <c:v>26.852409999999999</c:v>
                </c:pt>
                <c:pt idx="5517">
                  <c:v>26.890899999999998</c:v>
                </c:pt>
                <c:pt idx="5518">
                  <c:v>26.929369999999999</c:v>
                </c:pt>
                <c:pt idx="5519">
                  <c:v>26.967849999999999</c:v>
                </c:pt>
                <c:pt idx="5520">
                  <c:v>27.007010000000001</c:v>
                </c:pt>
                <c:pt idx="5521">
                  <c:v>27.045960000000001</c:v>
                </c:pt>
                <c:pt idx="5522">
                  <c:v>27.084910000000001</c:v>
                </c:pt>
                <c:pt idx="5523">
                  <c:v>27.1236</c:v>
                </c:pt>
                <c:pt idx="5524">
                  <c:v>27.16112</c:v>
                </c:pt>
                <c:pt idx="5525">
                  <c:v>27.196290000000001</c:v>
                </c:pt>
                <c:pt idx="5526">
                  <c:v>27.233799999999999</c:v>
                </c:pt>
                <c:pt idx="5527">
                  <c:v>27.266629999999999</c:v>
                </c:pt>
                <c:pt idx="5528">
                  <c:v>27.30414</c:v>
                </c:pt>
                <c:pt idx="5529">
                  <c:v>27.341660000000001</c:v>
                </c:pt>
                <c:pt idx="5530">
                  <c:v>27.379169999999998</c:v>
                </c:pt>
                <c:pt idx="5531">
                  <c:v>27.407309999999999</c:v>
                </c:pt>
                <c:pt idx="5532">
                  <c:v>27.44482</c:v>
                </c:pt>
                <c:pt idx="5533">
                  <c:v>27.482340000000001</c:v>
                </c:pt>
                <c:pt idx="5534">
                  <c:v>27.519850000000002</c:v>
                </c:pt>
                <c:pt idx="5535">
                  <c:v>27.557369999999999</c:v>
                </c:pt>
                <c:pt idx="5536">
                  <c:v>27.59488</c:v>
                </c:pt>
                <c:pt idx="5537">
                  <c:v>27.632400000000001</c:v>
                </c:pt>
                <c:pt idx="5538">
                  <c:v>27.669910000000002</c:v>
                </c:pt>
                <c:pt idx="5539">
                  <c:v>27.707429999999999</c:v>
                </c:pt>
                <c:pt idx="5540">
                  <c:v>27.744949999999999</c:v>
                </c:pt>
                <c:pt idx="5541">
                  <c:v>27.78247</c:v>
                </c:pt>
                <c:pt idx="5542">
                  <c:v>27.819980000000001</c:v>
                </c:pt>
                <c:pt idx="5543">
                  <c:v>27.857500000000002</c:v>
                </c:pt>
                <c:pt idx="5544">
                  <c:v>27.895009999999999</c:v>
                </c:pt>
                <c:pt idx="5545">
                  <c:v>27.93253</c:v>
                </c:pt>
                <c:pt idx="5546">
                  <c:v>27.970040000000001</c:v>
                </c:pt>
                <c:pt idx="5547">
                  <c:v>28.007560000000002</c:v>
                </c:pt>
                <c:pt idx="5548">
                  <c:v>28.045069999999999</c:v>
                </c:pt>
                <c:pt idx="5549">
                  <c:v>28.08259</c:v>
                </c:pt>
                <c:pt idx="5550">
                  <c:v>28.120100000000001</c:v>
                </c:pt>
                <c:pt idx="5551">
                  <c:v>28.157620000000001</c:v>
                </c:pt>
                <c:pt idx="5552">
                  <c:v>28.195129999999999</c:v>
                </c:pt>
                <c:pt idx="5553">
                  <c:v>28.23265</c:v>
                </c:pt>
                <c:pt idx="5554">
                  <c:v>28.270160000000001</c:v>
                </c:pt>
                <c:pt idx="5555">
                  <c:v>28.307680000000001</c:v>
                </c:pt>
                <c:pt idx="5556">
                  <c:v>28.345199999999998</c:v>
                </c:pt>
                <c:pt idx="5557">
                  <c:v>28.382719999999999</c:v>
                </c:pt>
                <c:pt idx="5558">
                  <c:v>28.42023</c:v>
                </c:pt>
                <c:pt idx="5559">
                  <c:v>28.457750000000001</c:v>
                </c:pt>
                <c:pt idx="5560">
                  <c:v>28.495259999999998</c:v>
                </c:pt>
                <c:pt idx="5561">
                  <c:v>28.532779999999999</c:v>
                </c:pt>
                <c:pt idx="5562">
                  <c:v>28.57029</c:v>
                </c:pt>
                <c:pt idx="5563">
                  <c:v>28.607810000000001</c:v>
                </c:pt>
                <c:pt idx="5564">
                  <c:v>28.645320000000002</c:v>
                </c:pt>
                <c:pt idx="5565">
                  <c:v>28.682839999999999</c:v>
                </c:pt>
                <c:pt idx="5566">
                  <c:v>28.72035</c:v>
                </c:pt>
                <c:pt idx="5567">
                  <c:v>28.75787</c:v>
                </c:pt>
                <c:pt idx="5568">
                  <c:v>28.795380000000002</c:v>
                </c:pt>
                <c:pt idx="5569">
                  <c:v>28.832899999999999</c:v>
                </c:pt>
                <c:pt idx="5570">
                  <c:v>28.87041</c:v>
                </c:pt>
                <c:pt idx="5571">
                  <c:v>28.90793</c:v>
                </c:pt>
                <c:pt idx="5572">
                  <c:v>28.945450000000001</c:v>
                </c:pt>
                <c:pt idx="5573">
                  <c:v>28.982970000000002</c:v>
                </c:pt>
                <c:pt idx="5574">
                  <c:v>29.020479999999999</c:v>
                </c:pt>
                <c:pt idx="5575">
                  <c:v>29.058</c:v>
                </c:pt>
                <c:pt idx="5576">
                  <c:v>29.095510000000001</c:v>
                </c:pt>
                <c:pt idx="5577">
                  <c:v>29.133030000000002</c:v>
                </c:pt>
                <c:pt idx="5578">
                  <c:v>29.170539999999999</c:v>
                </c:pt>
                <c:pt idx="5579">
                  <c:v>29.20806</c:v>
                </c:pt>
                <c:pt idx="5580">
                  <c:v>29.245570000000001</c:v>
                </c:pt>
                <c:pt idx="5581">
                  <c:v>29.283090000000001</c:v>
                </c:pt>
                <c:pt idx="5582">
                  <c:v>29.320599999999999</c:v>
                </c:pt>
                <c:pt idx="5583">
                  <c:v>29.35812</c:v>
                </c:pt>
                <c:pt idx="5584">
                  <c:v>29.395630000000001</c:v>
                </c:pt>
                <c:pt idx="5585">
                  <c:v>29.433150000000001</c:v>
                </c:pt>
                <c:pt idx="5586">
                  <c:v>29.470659999999999</c:v>
                </c:pt>
                <c:pt idx="5587">
                  <c:v>29.508179999999999</c:v>
                </c:pt>
                <c:pt idx="5588">
                  <c:v>29.5457</c:v>
                </c:pt>
                <c:pt idx="5589">
                  <c:v>29.583220000000001</c:v>
                </c:pt>
                <c:pt idx="5590">
                  <c:v>29.620729999999998</c:v>
                </c:pt>
                <c:pt idx="5591">
                  <c:v>29.658249999999999</c:v>
                </c:pt>
                <c:pt idx="5592">
                  <c:v>29.69576</c:v>
                </c:pt>
                <c:pt idx="5593">
                  <c:v>29.733280000000001</c:v>
                </c:pt>
                <c:pt idx="5594">
                  <c:v>29.770790000000002</c:v>
                </c:pt>
                <c:pt idx="5595">
                  <c:v>29.808309999999999</c:v>
                </c:pt>
                <c:pt idx="5596">
                  <c:v>29.84582</c:v>
                </c:pt>
                <c:pt idx="5597">
                  <c:v>29.88334</c:v>
                </c:pt>
                <c:pt idx="5598">
                  <c:v>29.920850000000002</c:v>
                </c:pt>
                <c:pt idx="5599">
                  <c:v>29.958369999999999</c:v>
                </c:pt>
                <c:pt idx="5600">
                  <c:v>29.99588</c:v>
                </c:pt>
                <c:pt idx="5601">
                  <c:v>30.0334</c:v>
                </c:pt>
                <c:pt idx="5602">
                  <c:v>30.070910000000001</c:v>
                </c:pt>
                <c:pt idx="5603">
                  <c:v>30.108429999999998</c:v>
                </c:pt>
                <c:pt idx="5604">
                  <c:v>30.145949999999999</c:v>
                </c:pt>
                <c:pt idx="5605">
                  <c:v>30.18347</c:v>
                </c:pt>
                <c:pt idx="5606">
                  <c:v>30.220980000000001</c:v>
                </c:pt>
                <c:pt idx="5607">
                  <c:v>30.258500000000002</c:v>
                </c:pt>
                <c:pt idx="5608">
                  <c:v>30.296009999999999</c:v>
                </c:pt>
                <c:pt idx="5609">
                  <c:v>30.33353</c:v>
                </c:pt>
                <c:pt idx="5610">
                  <c:v>30.371040000000001</c:v>
                </c:pt>
                <c:pt idx="5611">
                  <c:v>30.408560000000001</c:v>
                </c:pt>
                <c:pt idx="5612">
                  <c:v>30.446069999999999</c:v>
                </c:pt>
                <c:pt idx="5613">
                  <c:v>30.48359</c:v>
                </c:pt>
                <c:pt idx="5614">
                  <c:v>30.521100000000001</c:v>
                </c:pt>
                <c:pt idx="5615">
                  <c:v>30.558620000000001</c:v>
                </c:pt>
                <c:pt idx="5616">
                  <c:v>30.596129999999999</c:v>
                </c:pt>
                <c:pt idx="5617">
                  <c:v>30.633649999999999</c:v>
                </c:pt>
                <c:pt idx="5618">
                  <c:v>30.67116</c:v>
                </c:pt>
                <c:pt idx="5619">
                  <c:v>30.708680000000001</c:v>
                </c:pt>
                <c:pt idx="5620">
                  <c:v>30.746200000000002</c:v>
                </c:pt>
                <c:pt idx="5621">
                  <c:v>30.783719999999999</c:v>
                </c:pt>
                <c:pt idx="5622">
                  <c:v>30.82123</c:v>
                </c:pt>
                <c:pt idx="5623">
                  <c:v>30.858750000000001</c:v>
                </c:pt>
                <c:pt idx="5624">
                  <c:v>30.896260000000002</c:v>
                </c:pt>
                <c:pt idx="5625">
                  <c:v>30.933779999999999</c:v>
                </c:pt>
                <c:pt idx="5626">
                  <c:v>30.97129</c:v>
                </c:pt>
                <c:pt idx="5627">
                  <c:v>31.00881</c:v>
                </c:pt>
                <c:pt idx="5628">
                  <c:v>31.046320000000001</c:v>
                </c:pt>
                <c:pt idx="5629">
                  <c:v>31.083839999999999</c:v>
                </c:pt>
                <c:pt idx="5630">
                  <c:v>31.12135</c:v>
                </c:pt>
                <c:pt idx="5631">
                  <c:v>31.15887</c:v>
                </c:pt>
                <c:pt idx="5632">
                  <c:v>31.196380000000001</c:v>
                </c:pt>
                <c:pt idx="5633">
                  <c:v>31.233899999999998</c:v>
                </c:pt>
                <c:pt idx="5634">
                  <c:v>31.271409999999999</c:v>
                </c:pt>
                <c:pt idx="5635">
                  <c:v>31.30893</c:v>
                </c:pt>
                <c:pt idx="5636">
                  <c:v>31.346450000000001</c:v>
                </c:pt>
                <c:pt idx="5637">
                  <c:v>31.383970000000001</c:v>
                </c:pt>
                <c:pt idx="5638">
                  <c:v>31.421479999999999</c:v>
                </c:pt>
                <c:pt idx="5639">
                  <c:v>31.459</c:v>
                </c:pt>
                <c:pt idx="5640">
                  <c:v>31.496510000000001</c:v>
                </c:pt>
                <c:pt idx="5641">
                  <c:v>31.534030000000001</c:v>
                </c:pt>
                <c:pt idx="5642">
                  <c:v>31.571539999999999</c:v>
                </c:pt>
                <c:pt idx="5643">
                  <c:v>31.609059999999999</c:v>
                </c:pt>
                <c:pt idx="5644">
                  <c:v>31.646570000000001</c:v>
                </c:pt>
                <c:pt idx="5645">
                  <c:v>31.684090000000001</c:v>
                </c:pt>
                <c:pt idx="5646">
                  <c:v>31.721599999999999</c:v>
                </c:pt>
                <c:pt idx="5647">
                  <c:v>31.759119999999999</c:v>
                </c:pt>
                <c:pt idx="5648">
                  <c:v>31.79663</c:v>
                </c:pt>
                <c:pt idx="5649">
                  <c:v>31.834150000000001</c:v>
                </c:pt>
                <c:pt idx="5650">
                  <c:v>31.871659999999999</c:v>
                </c:pt>
                <c:pt idx="5651">
                  <c:v>31.909179999999999</c:v>
                </c:pt>
                <c:pt idx="5652">
                  <c:v>31.9467</c:v>
                </c:pt>
                <c:pt idx="5653">
                  <c:v>31.984220000000001</c:v>
                </c:pt>
                <c:pt idx="5654">
                  <c:v>32.021729999999998</c:v>
                </c:pt>
                <c:pt idx="5655">
                  <c:v>32.059249999999999</c:v>
                </c:pt>
                <c:pt idx="5656">
                  <c:v>32.096760000000003</c:v>
                </c:pt>
                <c:pt idx="5657">
                  <c:v>32.134279999999997</c:v>
                </c:pt>
                <c:pt idx="5658">
                  <c:v>32.171790000000001</c:v>
                </c:pt>
                <c:pt idx="5659">
                  <c:v>32.209310000000002</c:v>
                </c:pt>
                <c:pt idx="5660">
                  <c:v>32.24682</c:v>
                </c:pt>
                <c:pt idx="5661">
                  <c:v>32.28434</c:v>
                </c:pt>
                <c:pt idx="5662">
                  <c:v>32.331229999999998</c:v>
                </c:pt>
                <c:pt idx="5663">
                  <c:v>32.378120000000003</c:v>
                </c:pt>
                <c:pt idx="5664">
                  <c:v>32.425020000000004</c:v>
                </c:pt>
                <c:pt idx="5665">
                  <c:v>32.471910000000001</c:v>
                </c:pt>
                <c:pt idx="5666">
                  <c:v>32.518810000000002</c:v>
                </c:pt>
                <c:pt idx="5667">
                  <c:v>32.565710000000003</c:v>
                </c:pt>
                <c:pt idx="5668">
                  <c:v>32.6126</c:v>
                </c:pt>
                <c:pt idx="5669">
                  <c:v>32.659500000000001</c:v>
                </c:pt>
                <c:pt idx="5670">
                  <c:v>32.706389999999999</c:v>
                </c:pt>
                <c:pt idx="5671">
                  <c:v>32.753279999999997</c:v>
                </c:pt>
                <c:pt idx="5672">
                  <c:v>32.800179999999997</c:v>
                </c:pt>
                <c:pt idx="5673">
                  <c:v>32.847070000000002</c:v>
                </c:pt>
                <c:pt idx="5674">
                  <c:v>32.893970000000003</c:v>
                </c:pt>
                <c:pt idx="5675">
                  <c:v>32.940860000000001</c:v>
                </c:pt>
                <c:pt idx="5676">
                  <c:v>32.987749999999998</c:v>
                </c:pt>
                <c:pt idx="5677">
                  <c:v>33.034649999999999</c:v>
                </c:pt>
                <c:pt idx="5678">
                  <c:v>33.081539999999997</c:v>
                </c:pt>
                <c:pt idx="5679">
                  <c:v>33.128439999999998</c:v>
                </c:pt>
                <c:pt idx="5680">
                  <c:v>33.175339999999998</c:v>
                </c:pt>
                <c:pt idx="5681">
                  <c:v>33.222230000000003</c:v>
                </c:pt>
                <c:pt idx="5682">
                  <c:v>33.269129999999997</c:v>
                </c:pt>
                <c:pt idx="5683">
                  <c:v>33.316020000000002</c:v>
                </c:pt>
                <c:pt idx="5684">
                  <c:v>33.362909999999999</c:v>
                </c:pt>
                <c:pt idx="5685">
                  <c:v>33.40981</c:v>
                </c:pt>
                <c:pt idx="5686">
                  <c:v>33.456699999999998</c:v>
                </c:pt>
                <c:pt idx="5687">
                  <c:v>33.503590000000003</c:v>
                </c:pt>
                <c:pt idx="5688">
                  <c:v>33.550490000000003</c:v>
                </c:pt>
                <c:pt idx="5689">
                  <c:v>33.597380000000001</c:v>
                </c:pt>
                <c:pt idx="5690">
                  <c:v>33.644280000000002</c:v>
                </c:pt>
                <c:pt idx="5691">
                  <c:v>33.69117</c:v>
                </c:pt>
                <c:pt idx="5692">
                  <c:v>33.73807</c:v>
                </c:pt>
                <c:pt idx="5693">
                  <c:v>33.784970000000001</c:v>
                </c:pt>
                <c:pt idx="5694">
                  <c:v>33.831859999999999</c:v>
                </c:pt>
                <c:pt idx="5695">
                  <c:v>33.878749999999997</c:v>
                </c:pt>
                <c:pt idx="5696">
                  <c:v>33.925649999999997</c:v>
                </c:pt>
                <c:pt idx="5697">
                  <c:v>33.972540000000002</c:v>
                </c:pt>
                <c:pt idx="5698">
                  <c:v>34.019440000000003</c:v>
                </c:pt>
                <c:pt idx="5699">
                  <c:v>34.066330000000001</c:v>
                </c:pt>
                <c:pt idx="5700">
                  <c:v>34.113219999999998</c:v>
                </c:pt>
                <c:pt idx="5701">
                  <c:v>34.160119999999999</c:v>
                </c:pt>
                <c:pt idx="5702">
                  <c:v>34.207009999999997</c:v>
                </c:pt>
                <c:pt idx="5703">
                  <c:v>34.253900000000002</c:v>
                </c:pt>
                <c:pt idx="5704">
                  <c:v>34.300800000000002</c:v>
                </c:pt>
                <c:pt idx="5705">
                  <c:v>34.347700000000003</c:v>
                </c:pt>
                <c:pt idx="5706">
                  <c:v>34.394599999999997</c:v>
                </c:pt>
                <c:pt idx="5707">
                  <c:v>34.441490000000002</c:v>
                </c:pt>
                <c:pt idx="5708">
                  <c:v>34.488379999999999</c:v>
                </c:pt>
                <c:pt idx="5709">
                  <c:v>34.53528</c:v>
                </c:pt>
                <c:pt idx="5710">
                  <c:v>34.582169999999998</c:v>
                </c:pt>
                <c:pt idx="5711">
                  <c:v>34.629060000000003</c:v>
                </c:pt>
                <c:pt idx="5712">
                  <c:v>34.675960000000003</c:v>
                </c:pt>
                <c:pt idx="5713">
                  <c:v>34.722850000000001</c:v>
                </c:pt>
                <c:pt idx="5714">
                  <c:v>34.769750000000002</c:v>
                </c:pt>
                <c:pt idx="5715">
                  <c:v>34.81664</c:v>
                </c:pt>
                <c:pt idx="5716">
                  <c:v>34.863529999999997</c:v>
                </c:pt>
                <c:pt idx="5717">
                  <c:v>34.910429999999998</c:v>
                </c:pt>
                <c:pt idx="5718">
                  <c:v>34.959679999999999</c:v>
                </c:pt>
                <c:pt idx="5719">
                  <c:v>35.00891</c:v>
                </c:pt>
                <c:pt idx="5720">
                  <c:v>35.058160000000001</c:v>
                </c:pt>
                <c:pt idx="5721">
                  <c:v>35.107390000000002</c:v>
                </c:pt>
                <c:pt idx="5722">
                  <c:v>35.15663</c:v>
                </c:pt>
                <c:pt idx="5723">
                  <c:v>35.205869999999997</c:v>
                </c:pt>
                <c:pt idx="5724">
                  <c:v>35.256279999999997</c:v>
                </c:pt>
                <c:pt idx="5725">
                  <c:v>35.307279999999999</c:v>
                </c:pt>
                <c:pt idx="5726">
                  <c:v>35.358280000000001</c:v>
                </c:pt>
                <c:pt idx="5727">
                  <c:v>35.40869</c:v>
                </c:pt>
                <c:pt idx="5728">
                  <c:v>35.459090000000003</c:v>
                </c:pt>
                <c:pt idx="5729">
                  <c:v>35.509509999999999</c:v>
                </c:pt>
                <c:pt idx="5730">
                  <c:v>35.561100000000003</c:v>
                </c:pt>
                <c:pt idx="5731">
                  <c:v>35.612679999999997</c:v>
                </c:pt>
                <c:pt idx="5732">
                  <c:v>35.664270000000002</c:v>
                </c:pt>
                <c:pt idx="5733">
                  <c:v>35.715850000000003</c:v>
                </c:pt>
                <c:pt idx="5734">
                  <c:v>35.767429999999997</c:v>
                </c:pt>
                <c:pt idx="5735">
                  <c:v>35.819020000000002</c:v>
                </c:pt>
                <c:pt idx="5736">
                  <c:v>35.870600000000003</c:v>
                </c:pt>
                <c:pt idx="5737">
                  <c:v>35.922179999999997</c:v>
                </c:pt>
                <c:pt idx="5738">
                  <c:v>35.973770000000002</c:v>
                </c:pt>
                <c:pt idx="5739">
                  <c:v>36.025350000000003</c:v>
                </c:pt>
                <c:pt idx="5740">
                  <c:v>36.076929999999997</c:v>
                </c:pt>
                <c:pt idx="5741">
                  <c:v>36.128520000000002</c:v>
                </c:pt>
                <c:pt idx="5742">
                  <c:v>36.180109999999999</c:v>
                </c:pt>
                <c:pt idx="5743">
                  <c:v>36.23169</c:v>
                </c:pt>
                <c:pt idx="5744">
                  <c:v>36.283859999999997</c:v>
                </c:pt>
                <c:pt idx="5745">
                  <c:v>36.336030000000001</c:v>
                </c:pt>
                <c:pt idx="5746">
                  <c:v>36.38879</c:v>
                </c:pt>
                <c:pt idx="5747">
                  <c:v>36.441540000000003</c:v>
                </c:pt>
                <c:pt idx="5748">
                  <c:v>36.494300000000003</c:v>
                </c:pt>
                <c:pt idx="5749">
                  <c:v>36.547049999999999</c:v>
                </c:pt>
                <c:pt idx="5750">
                  <c:v>36.600110000000001</c:v>
                </c:pt>
                <c:pt idx="5751">
                  <c:v>36.653300000000002</c:v>
                </c:pt>
                <c:pt idx="5752">
                  <c:v>36.706429999999997</c:v>
                </c:pt>
                <c:pt idx="5753">
                  <c:v>36.75967</c:v>
                </c:pt>
                <c:pt idx="5754">
                  <c:v>36.812930000000001</c:v>
                </c:pt>
                <c:pt idx="5755">
                  <c:v>36.866410000000002</c:v>
                </c:pt>
                <c:pt idx="5756">
                  <c:v>36.919879999999999</c:v>
                </c:pt>
                <c:pt idx="5757">
                  <c:v>36.97296</c:v>
                </c:pt>
                <c:pt idx="5758">
                  <c:v>37.026029999999999</c:v>
                </c:pt>
                <c:pt idx="5759">
                  <c:v>37.07911</c:v>
                </c:pt>
                <c:pt idx="5760">
                  <c:v>37.132989999999999</c:v>
                </c:pt>
                <c:pt idx="5761">
                  <c:v>37.186860000000003</c:v>
                </c:pt>
                <c:pt idx="5762">
                  <c:v>37.239930000000001</c:v>
                </c:pt>
                <c:pt idx="5763">
                  <c:v>37.293010000000002</c:v>
                </c:pt>
                <c:pt idx="5764">
                  <c:v>37.346080000000001</c:v>
                </c:pt>
                <c:pt idx="5765">
                  <c:v>37.399149999999999</c:v>
                </c:pt>
                <c:pt idx="5766">
                  <c:v>37.452219999999997</c:v>
                </c:pt>
                <c:pt idx="5767">
                  <c:v>37.505290000000002</c:v>
                </c:pt>
                <c:pt idx="5768">
                  <c:v>37.558369999999996</c:v>
                </c:pt>
                <c:pt idx="5769">
                  <c:v>37.611429999999999</c:v>
                </c:pt>
                <c:pt idx="5770">
                  <c:v>37.66451</c:v>
                </c:pt>
                <c:pt idx="5771">
                  <c:v>37.717579999999998</c:v>
                </c:pt>
                <c:pt idx="5772">
                  <c:v>37.772269999999999</c:v>
                </c:pt>
                <c:pt idx="5773">
                  <c:v>37.826949999999997</c:v>
                </c:pt>
                <c:pt idx="5774">
                  <c:v>37.881630000000001</c:v>
                </c:pt>
                <c:pt idx="5775">
                  <c:v>37.936309999999999</c:v>
                </c:pt>
                <c:pt idx="5776">
                  <c:v>37.990989999999996</c:v>
                </c:pt>
                <c:pt idx="5777">
                  <c:v>38.045670000000001</c:v>
                </c:pt>
                <c:pt idx="5778">
                  <c:v>38.100349999999999</c:v>
                </c:pt>
                <c:pt idx="5779">
                  <c:v>38.155029999999996</c:v>
                </c:pt>
                <c:pt idx="5780">
                  <c:v>38.209719999999997</c:v>
                </c:pt>
                <c:pt idx="5781">
                  <c:v>38.264400000000002</c:v>
                </c:pt>
                <c:pt idx="5782">
                  <c:v>38.319070000000004</c:v>
                </c:pt>
                <c:pt idx="5783">
                  <c:v>38.373750000000001</c:v>
                </c:pt>
                <c:pt idx="5784">
                  <c:v>38.428429999999999</c:v>
                </c:pt>
                <c:pt idx="5785">
                  <c:v>38.48312</c:v>
                </c:pt>
                <c:pt idx="5786">
                  <c:v>38.537790000000001</c:v>
                </c:pt>
                <c:pt idx="5787">
                  <c:v>38.592480000000002</c:v>
                </c:pt>
                <c:pt idx="5788">
                  <c:v>38.64716</c:v>
                </c:pt>
                <c:pt idx="5789">
                  <c:v>38.70185</c:v>
                </c:pt>
                <c:pt idx="5790">
                  <c:v>38.756520000000002</c:v>
                </c:pt>
                <c:pt idx="5791">
                  <c:v>38.811210000000003</c:v>
                </c:pt>
                <c:pt idx="5792">
                  <c:v>38.865879999999997</c:v>
                </c:pt>
                <c:pt idx="5793">
                  <c:v>38.917349999999999</c:v>
                </c:pt>
                <c:pt idx="5794">
                  <c:v>38.968809999999998</c:v>
                </c:pt>
                <c:pt idx="5795">
                  <c:v>39.02028</c:v>
                </c:pt>
                <c:pt idx="5796">
                  <c:v>39.071739999999998</c:v>
                </c:pt>
                <c:pt idx="5797">
                  <c:v>39.123199999999997</c:v>
                </c:pt>
                <c:pt idx="5798">
                  <c:v>39.174660000000003</c:v>
                </c:pt>
                <c:pt idx="5799">
                  <c:v>39.226129999999998</c:v>
                </c:pt>
                <c:pt idx="5800">
                  <c:v>39.277589999999996</c:v>
                </c:pt>
                <c:pt idx="5801">
                  <c:v>39.329059999999998</c:v>
                </c:pt>
                <c:pt idx="5802">
                  <c:v>39.380519999999997</c:v>
                </c:pt>
                <c:pt idx="5803">
                  <c:v>39.431989999999999</c:v>
                </c:pt>
                <c:pt idx="5804">
                  <c:v>39.483449999999998</c:v>
                </c:pt>
                <c:pt idx="5805">
                  <c:v>39.534910000000004</c:v>
                </c:pt>
                <c:pt idx="5806">
                  <c:v>39.586370000000002</c:v>
                </c:pt>
                <c:pt idx="5807">
                  <c:v>39.637839999999997</c:v>
                </c:pt>
                <c:pt idx="5808">
                  <c:v>39.689300000000003</c:v>
                </c:pt>
                <c:pt idx="5809">
                  <c:v>39.740769999999998</c:v>
                </c:pt>
                <c:pt idx="5810">
                  <c:v>39.792230000000004</c:v>
                </c:pt>
                <c:pt idx="5811">
                  <c:v>39.843699999999998</c:v>
                </c:pt>
                <c:pt idx="5812">
                  <c:v>39.901589999999999</c:v>
                </c:pt>
                <c:pt idx="5813">
                  <c:v>39.959490000000002</c:v>
                </c:pt>
                <c:pt idx="5814">
                  <c:v>40.017380000000003</c:v>
                </c:pt>
                <c:pt idx="5815">
                  <c:v>40.075279999999999</c:v>
                </c:pt>
                <c:pt idx="5816">
                  <c:v>40.133180000000003</c:v>
                </c:pt>
                <c:pt idx="5817">
                  <c:v>40.191079999999999</c:v>
                </c:pt>
                <c:pt idx="5818">
                  <c:v>40.248980000000003</c:v>
                </c:pt>
                <c:pt idx="5819">
                  <c:v>40.306870000000004</c:v>
                </c:pt>
                <c:pt idx="5820">
                  <c:v>40.36477</c:v>
                </c:pt>
                <c:pt idx="5821">
                  <c:v>40.422669999999997</c:v>
                </c:pt>
                <c:pt idx="5822">
                  <c:v>40.48057</c:v>
                </c:pt>
                <c:pt idx="5823">
                  <c:v>40.532029999999999</c:v>
                </c:pt>
                <c:pt idx="5824">
                  <c:v>40.583500000000001</c:v>
                </c:pt>
                <c:pt idx="5825">
                  <c:v>40.63496</c:v>
                </c:pt>
                <c:pt idx="5826">
                  <c:v>40.686430000000001</c:v>
                </c:pt>
                <c:pt idx="5827">
                  <c:v>40.73789</c:v>
                </c:pt>
                <c:pt idx="5828">
                  <c:v>40.789349999999999</c:v>
                </c:pt>
                <c:pt idx="5829">
                  <c:v>40.840809999999998</c:v>
                </c:pt>
                <c:pt idx="5830">
                  <c:v>40.89228</c:v>
                </c:pt>
                <c:pt idx="5831">
                  <c:v>40.943739999999998</c:v>
                </c:pt>
                <c:pt idx="5832">
                  <c:v>40.99521</c:v>
                </c:pt>
                <c:pt idx="5833">
                  <c:v>41.046669999999999</c:v>
                </c:pt>
                <c:pt idx="5834">
                  <c:v>41.098140000000001</c:v>
                </c:pt>
                <c:pt idx="5835">
                  <c:v>41.1496</c:v>
                </c:pt>
                <c:pt idx="5836">
                  <c:v>41.201070000000001</c:v>
                </c:pt>
                <c:pt idx="5837">
                  <c:v>41.25253</c:v>
                </c:pt>
                <c:pt idx="5838">
                  <c:v>41.304000000000002</c:v>
                </c:pt>
                <c:pt idx="5839">
                  <c:v>41.355460000000001</c:v>
                </c:pt>
                <c:pt idx="5840">
                  <c:v>41.406930000000003</c:v>
                </c:pt>
                <c:pt idx="5841">
                  <c:v>41.458390000000001</c:v>
                </c:pt>
                <c:pt idx="5842">
                  <c:v>41.509860000000003</c:v>
                </c:pt>
                <c:pt idx="5843">
                  <c:v>41.561320000000002</c:v>
                </c:pt>
                <c:pt idx="5844">
                  <c:v>41.612780000000001</c:v>
                </c:pt>
                <c:pt idx="5845">
                  <c:v>41.664239999999999</c:v>
                </c:pt>
                <c:pt idx="5846">
                  <c:v>41.715710000000001</c:v>
                </c:pt>
                <c:pt idx="5847">
                  <c:v>41.76717</c:v>
                </c:pt>
                <c:pt idx="5848">
                  <c:v>41.818640000000002</c:v>
                </c:pt>
                <c:pt idx="5849">
                  <c:v>41.870100000000001</c:v>
                </c:pt>
                <c:pt idx="5850">
                  <c:v>41.921570000000003</c:v>
                </c:pt>
                <c:pt idx="5851">
                  <c:v>41.973030000000001</c:v>
                </c:pt>
                <c:pt idx="5852">
                  <c:v>42.024500000000003</c:v>
                </c:pt>
                <c:pt idx="5853">
                  <c:v>42.075960000000002</c:v>
                </c:pt>
                <c:pt idx="5854">
                  <c:v>42.127429999999997</c:v>
                </c:pt>
                <c:pt idx="5855">
                  <c:v>42.178890000000003</c:v>
                </c:pt>
                <c:pt idx="5856">
                  <c:v>42.230359999999997</c:v>
                </c:pt>
                <c:pt idx="5857">
                  <c:v>42.281820000000003</c:v>
                </c:pt>
                <c:pt idx="5858">
                  <c:v>42.333289999999998</c:v>
                </c:pt>
                <c:pt idx="5859">
                  <c:v>42.384749999999997</c:v>
                </c:pt>
                <c:pt idx="5860">
                  <c:v>42.436210000000003</c:v>
                </c:pt>
                <c:pt idx="5861">
                  <c:v>42.487670000000001</c:v>
                </c:pt>
                <c:pt idx="5862">
                  <c:v>42.539140000000003</c:v>
                </c:pt>
                <c:pt idx="5863">
                  <c:v>42.590600000000002</c:v>
                </c:pt>
                <c:pt idx="5864">
                  <c:v>42.642069999999997</c:v>
                </c:pt>
                <c:pt idx="5865">
                  <c:v>42.693530000000003</c:v>
                </c:pt>
                <c:pt idx="5866">
                  <c:v>42.744999999999997</c:v>
                </c:pt>
                <c:pt idx="5867">
                  <c:v>42.796460000000003</c:v>
                </c:pt>
                <c:pt idx="5868">
                  <c:v>42.847920000000002</c:v>
                </c:pt>
                <c:pt idx="5869">
                  <c:v>42.899380000000001</c:v>
                </c:pt>
                <c:pt idx="5870">
                  <c:v>42.950850000000003</c:v>
                </c:pt>
                <c:pt idx="5871">
                  <c:v>43.008749999999999</c:v>
                </c:pt>
                <c:pt idx="5872">
                  <c:v>43.06664</c:v>
                </c:pt>
                <c:pt idx="5873">
                  <c:v>43.124549999999999</c:v>
                </c:pt>
                <c:pt idx="5874">
                  <c:v>43.185659999999999</c:v>
                </c:pt>
                <c:pt idx="5875">
                  <c:v>43.248370000000001</c:v>
                </c:pt>
                <c:pt idx="5876">
                  <c:v>43.311059999999998</c:v>
                </c:pt>
                <c:pt idx="5877">
                  <c:v>43.373899999999999</c:v>
                </c:pt>
                <c:pt idx="5878">
                  <c:v>43.436070000000001</c:v>
                </c:pt>
                <c:pt idx="5879">
                  <c:v>43.497349999999997</c:v>
                </c:pt>
                <c:pt idx="5880">
                  <c:v>43.558619999999998</c:v>
                </c:pt>
                <c:pt idx="5881">
                  <c:v>43.616289999999999</c:v>
                </c:pt>
                <c:pt idx="5882">
                  <c:v>43.66675</c:v>
                </c:pt>
                <c:pt idx="5883">
                  <c:v>43.724420000000002</c:v>
                </c:pt>
                <c:pt idx="5884">
                  <c:v>43.782089999999997</c:v>
                </c:pt>
                <c:pt idx="5885">
                  <c:v>43.839759999999998</c:v>
                </c:pt>
                <c:pt idx="5886">
                  <c:v>43.89743</c:v>
                </c:pt>
                <c:pt idx="5887">
                  <c:v>43.955100000000002</c:v>
                </c:pt>
                <c:pt idx="5888">
                  <c:v>44.012770000000003</c:v>
                </c:pt>
                <c:pt idx="5889">
                  <c:v>44.070439999999998</c:v>
                </c:pt>
                <c:pt idx="5890">
                  <c:v>44.12811</c:v>
                </c:pt>
                <c:pt idx="5891">
                  <c:v>44.185780000000001</c:v>
                </c:pt>
                <c:pt idx="5892">
                  <c:v>44.243450000000003</c:v>
                </c:pt>
                <c:pt idx="5893">
                  <c:v>44.301130000000001</c:v>
                </c:pt>
                <c:pt idx="5894">
                  <c:v>44.358800000000002</c:v>
                </c:pt>
                <c:pt idx="5895">
                  <c:v>44.416469999999997</c:v>
                </c:pt>
                <c:pt idx="5896">
                  <c:v>44.474139999999998</c:v>
                </c:pt>
                <c:pt idx="5897">
                  <c:v>44.53181</c:v>
                </c:pt>
                <c:pt idx="5898">
                  <c:v>44.589480000000002</c:v>
                </c:pt>
                <c:pt idx="5899">
                  <c:v>44.647150000000003</c:v>
                </c:pt>
                <c:pt idx="5900">
                  <c:v>44.712029999999999</c:v>
                </c:pt>
                <c:pt idx="5901">
                  <c:v>44.776910000000001</c:v>
                </c:pt>
                <c:pt idx="5902">
                  <c:v>44.841790000000003</c:v>
                </c:pt>
                <c:pt idx="5903">
                  <c:v>44.906669999999998</c:v>
                </c:pt>
                <c:pt idx="5904">
                  <c:v>44.971550000000001</c:v>
                </c:pt>
                <c:pt idx="5905">
                  <c:v>45.036430000000003</c:v>
                </c:pt>
                <c:pt idx="5906">
                  <c:v>45.101309999999998</c:v>
                </c:pt>
                <c:pt idx="5907">
                  <c:v>45.166719999999998</c:v>
                </c:pt>
                <c:pt idx="5908">
                  <c:v>45.231859999999998</c:v>
                </c:pt>
                <c:pt idx="5909">
                  <c:v>45.29663</c:v>
                </c:pt>
                <c:pt idx="5910">
                  <c:v>45.36139</c:v>
                </c:pt>
                <c:pt idx="5911">
                  <c:v>45.42116</c:v>
                </c:pt>
                <c:pt idx="5912">
                  <c:v>45.480939999999997</c:v>
                </c:pt>
                <c:pt idx="5913">
                  <c:v>45.54072</c:v>
                </c:pt>
                <c:pt idx="5914">
                  <c:v>45.600490000000001</c:v>
                </c:pt>
                <c:pt idx="5915">
                  <c:v>45.65363</c:v>
                </c:pt>
                <c:pt idx="5916">
                  <c:v>45.706760000000003</c:v>
                </c:pt>
                <c:pt idx="5917">
                  <c:v>45.773180000000004</c:v>
                </c:pt>
                <c:pt idx="5918">
                  <c:v>45.839599999999997</c:v>
                </c:pt>
                <c:pt idx="5919">
                  <c:v>45.906019999999998</c:v>
                </c:pt>
                <c:pt idx="5920">
                  <c:v>45.972439999999999</c:v>
                </c:pt>
                <c:pt idx="5921">
                  <c:v>46.038849999999996</c:v>
                </c:pt>
                <c:pt idx="5922">
                  <c:v>46.091990000000003</c:v>
                </c:pt>
                <c:pt idx="5923">
                  <c:v>46.145130000000002</c:v>
                </c:pt>
                <c:pt idx="5924">
                  <c:v>46.198270000000001</c:v>
                </c:pt>
                <c:pt idx="5925">
                  <c:v>46.251399999999997</c:v>
                </c:pt>
                <c:pt idx="5926">
                  <c:v>46.304540000000003</c:v>
                </c:pt>
                <c:pt idx="5927">
                  <c:v>46.357669999999999</c:v>
                </c:pt>
                <c:pt idx="5928">
                  <c:v>46.424100000000003</c:v>
                </c:pt>
                <c:pt idx="5929">
                  <c:v>46.49051</c:v>
                </c:pt>
                <c:pt idx="5930">
                  <c:v>46.556930000000001</c:v>
                </c:pt>
                <c:pt idx="5931">
                  <c:v>46.623350000000002</c:v>
                </c:pt>
                <c:pt idx="5932">
                  <c:v>46.689770000000003</c:v>
                </c:pt>
                <c:pt idx="5933">
                  <c:v>46.756189999999997</c:v>
                </c:pt>
                <c:pt idx="5934">
                  <c:v>46.822609999999997</c:v>
                </c:pt>
                <c:pt idx="5935">
                  <c:v>46.890430000000002</c:v>
                </c:pt>
                <c:pt idx="5936">
                  <c:v>46.958060000000003</c:v>
                </c:pt>
                <c:pt idx="5937">
                  <c:v>47.023220000000002</c:v>
                </c:pt>
                <c:pt idx="5938">
                  <c:v>47.087040000000002</c:v>
                </c:pt>
                <c:pt idx="5939">
                  <c:v>47.14555</c:v>
                </c:pt>
                <c:pt idx="5940">
                  <c:v>47.20937</c:v>
                </c:pt>
                <c:pt idx="5941">
                  <c:v>47.27319</c:v>
                </c:pt>
                <c:pt idx="5942">
                  <c:v>47.337009999999999</c:v>
                </c:pt>
                <c:pt idx="5943">
                  <c:v>47.400829999999999</c:v>
                </c:pt>
                <c:pt idx="5944">
                  <c:v>47.464649999999999</c:v>
                </c:pt>
                <c:pt idx="5945">
                  <c:v>47.528480000000002</c:v>
                </c:pt>
                <c:pt idx="5946">
                  <c:v>47.592289999999998</c:v>
                </c:pt>
                <c:pt idx="5947">
                  <c:v>47.656120000000001</c:v>
                </c:pt>
                <c:pt idx="5948">
                  <c:v>47.719940000000001</c:v>
                </c:pt>
                <c:pt idx="5949">
                  <c:v>47.783760000000001</c:v>
                </c:pt>
                <c:pt idx="5950">
                  <c:v>47.847580000000001</c:v>
                </c:pt>
                <c:pt idx="5951">
                  <c:v>47.9114</c:v>
                </c:pt>
                <c:pt idx="5952">
                  <c:v>47.97522</c:v>
                </c:pt>
                <c:pt idx="5953">
                  <c:v>48.039050000000003</c:v>
                </c:pt>
                <c:pt idx="5954">
                  <c:v>48.10286</c:v>
                </c:pt>
                <c:pt idx="5955">
                  <c:v>48.145409999999998</c:v>
                </c:pt>
                <c:pt idx="5956">
                  <c:v>48.187959999999997</c:v>
                </c:pt>
                <c:pt idx="5957">
                  <c:v>48.230510000000002</c:v>
                </c:pt>
                <c:pt idx="5958">
                  <c:v>48.273049999999998</c:v>
                </c:pt>
                <c:pt idx="5959">
                  <c:v>48.315600000000003</c:v>
                </c:pt>
                <c:pt idx="5960">
                  <c:v>48.379429999999999</c:v>
                </c:pt>
                <c:pt idx="5961">
                  <c:v>48.443240000000003</c:v>
                </c:pt>
                <c:pt idx="5962">
                  <c:v>48.507069999999999</c:v>
                </c:pt>
                <c:pt idx="5963">
                  <c:v>48.570889999999999</c:v>
                </c:pt>
                <c:pt idx="5964">
                  <c:v>48.634709999999998</c:v>
                </c:pt>
                <c:pt idx="5965">
                  <c:v>48.698529999999998</c:v>
                </c:pt>
                <c:pt idx="5966">
                  <c:v>48.762349999999998</c:v>
                </c:pt>
                <c:pt idx="5967">
                  <c:v>48.826169999999998</c:v>
                </c:pt>
                <c:pt idx="5968">
                  <c:v>48.89</c:v>
                </c:pt>
                <c:pt idx="5969">
                  <c:v>48.953809999999997</c:v>
                </c:pt>
                <c:pt idx="5970">
                  <c:v>49.01764</c:v>
                </c:pt>
                <c:pt idx="5971">
                  <c:v>49.08146</c:v>
                </c:pt>
                <c:pt idx="5972">
                  <c:v>49.14528</c:v>
                </c:pt>
                <c:pt idx="5973">
                  <c:v>49.209099999999999</c:v>
                </c:pt>
                <c:pt idx="5974">
                  <c:v>49.272919999999999</c:v>
                </c:pt>
                <c:pt idx="5975">
                  <c:v>49.336739999999999</c:v>
                </c:pt>
                <c:pt idx="5976">
                  <c:v>49.405889999999999</c:v>
                </c:pt>
                <c:pt idx="5977">
                  <c:v>49.475020000000001</c:v>
                </c:pt>
                <c:pt idx="5978">
                  <c:v>49.54683</c:v>
                </c:pt>
                <c:pt idx="5979">
                  <c:v>49.61862</c:v>
                </c:pt>
                <c:pt idx="5980">
                  <c:v>49.690570000000001</c:v>
                </c:pt>
                <c:pt idx="5981">
                  <c:v>49.761569999999999</c:v>
                </c:pt>
                <c:pt idx="5982">
                  <c:v>49.8339</c:v>
                </c:pt>
                <c:pt idx="5983">
                  <c:v>49.903559999999999</c:v>
                </c:pt>
                <c:pt idx="5984">
                  <c:v>49.967860000000002</c:v>
                </c:pt>
                <c:pt idx="5985">
                  <c:v>50.031750000000002</c:v>
                </c:pt>
                <c:pt idx="5986">
                  <c:v>50.095230000000001</c:v>
                </c:pt>
                <c:pt idx="5987">
                  <c:v>50.158720000000002</c:v>
                </c:pt>
                <c:pt idx="5988">
                  <c:v>50.222200000000001</c:v>
                </c:pt>
                <c:pt idx="5989">
                  <c:v>50.285690000000002</c:v>
                </c:pt>
                <c:pt idx="5990">
                  <c:v>50.349170000000001</c:v>
                </c:pt>
                <c:pt idx="5991">
                  <c:v>50.412660000000002</c:v>
                </c:pt>
                <c:pt idx="5992">
                  <c:v>50.476140000000001</c:v>
                </c:pt>
                <c:pt idx="5993">
                  <c:v>50.539630000000002</c:v>
                </c:pt>
                <c:pt idx="5994">
                  <c:v>50.603110000000001</c:v>
                </c:pt>
                <c:pt idx="5995">
                  <c:v>50.666600000000003</c:v>
                </c:pt>
                <c:pt idx="5996">
                  <c:v>50.730080000000001</c:v>
                </c:pt>
                <c:pt idx="5997">
                  <c:v>50.793570000000003</c:v>
                </c:pt>
                <c:pt idx="5998">
                  <c:v>50.857050000000001</c:v>
                </c:pt>
                <c:pt idx="5999">
                  <c:v>50.920529999999999</c:v>
                </c:pt>
                <c:pt idx="6000">
                  <c:v>50.984009999999998</c:v>
                </c:pt>
                <c:pt idx="6001">
                  <c:v>51.047499999999999</c:v>
                </c:pt>
                <c:pt idx="6002">
                  <c:v>51.110979999999998</c:v>
                </c:pt>
                <c:pt idx="6003">
                  <c:v>51.174469999999999</c:v>
                </c:pt>
                <c:pt idx="6004">
                  <c:v>51.237949999999998</c:v>
                </c:pt>
                <c:pt idx="6005">
                  <c:v>51.301439999999999</c:v>
                </c:pt>
                <c:pt idx="6006">
                  <c:v>51.364919999999998</c:v>
                </c:pt>
                <c:pt idx="6007">
                  <c:v>51.428400000000003</c:v>
                </c:pt>
                <c:pt idx="6008">
                  <c:v>51.491880000000002</c:v>
                </c:pt>
                <c:pt idx="6009">
                  <c:v>51.555370000000003</c:v>
                </c:pt>
                <c:pt idx="6010">
                  <c:v>51.618850000000002</c:v>
                </c:pt>
                <c:pt idx="6011">
                  <c:v>51.682340000000003</c:v>
                </c:pt>
                <c:pt idx="6012">
                  <c:v>51.745820000000002</c:v>
                </c:pt>
                <c:pt idx="6013">
                  <c:v>51.809310000000004</c:v>
                </c:pt>
                <c:pt idx="6014">
                  <c:v>51.872790000000002</c:v>
                </c:pt>
                <c:pt idx="6015">
                  <c:v>51.93627</c:v>
                </c:pt>
                <c:pt idx="6016">
                  <c:v>51.999749999999999</c:v>
                </c:pt>
                <c:pt idx="6017">
                  <c:v>52.06324</c:v>
                </c:pt>
                <c:pt idx="6018">
                  <c:v>52.126719999999999</c:v>
                </c:pt>
                <c:pt idx="6019">
                  <c:v>52.19021</c:v>
                </c:pt>
                <c:pt idx="6020">
                  <c:v>52.253689999999999</c:v>
                </c:pt>
                <c:pt idx="6021">
                  <c:v>52.31718</c:v>
                </c:pt>
                <c:pt idx="6022">
                  <c:v>52.380659999999999</c:v>
                </c:pt>
                <c:pt idx="6023">
                  <c:v>52.44415</c:v>
                </c:pt>
                <c:pt idx="6024">
                  <c:v>52.507629999999999</c:v>
                </c:pt>
                <c:pt idx="6025">
                  <c:v>52.571120000000001</c:v>
                </c:pt>
                <c:pt idx="6026">
                  <c:v>52.634599999999999</c:v>
                </c:pt>
                <c:pt idx="6027">
                  <c:v>52.698090000000001</c:v>
                </c:pt>
                <c:pt idx="6028">
                  <c:v>52.761569999999999</c:v>
                </c:pt>
                <c:pt idx="6029">
                  <c:v>52.825060000000001</c:v>
                </c:pt>
                <c:pt idx="6030">
                  <c:v>52.888539999999999</c:v>
                </c:pt>
                <c:pt idx="6031">
                  <c:v>52.952019999999997</c:v>
                </c:pt>
                <c:pt idx="6032">
                  <c:v>53.015500000000003</c:v>
                </c:pt>
                <c:pt idx="6033">
                  <c:v>53.078989999999997</c:v>
                </c:pt>
                <c:pt idx="6034">
                  <c:v>53.142470000000003</c:v>
                </c:pt>
                <c:pt idx="6035">
                  <c:v>53.205959999999997</c:v>
                </c:pt>
                <c:pt idx="6036">
                  <c:v>53.269440000000003</c:v>
                </c:pt>
                <c:pt idx="6037">
                  <c:v>53.332929999999998</c:v>
                </c:pt>
                <c:pt idx="6038">
                  <c:v>53.396410000000003</c:v>
                </c:pt>
                <c:pt idx="6039">
                  <c:v>53.459890000000001</c:v>
                </c:pt>
                <c:pt idx="6040">
                  <c:v>53.52337</c:v>
                </c:pt>
                <c:pt idx="6041">
                  <c:v>53.586860000000001</c:v>
                </c:pt>
                <c:pt idx="6042">
                  <c:v>53.65034</c:v>
                </c:pt>
                <c:pt idx="6043">
                  <c:v>53.713830000000002</c:v>
                </c:pt>
                <c:pt idx="6044">
                  <c:v>53.77731</c:v>
                </c:pt>
                <c:pt idx="6045">
                  <c:v>53.840800000000002</c:v>
                </c:pt>
                <c:pt idx="6046">
                  <c:v>53.90428</c:v>
                </c:pt>
                <c:pt idx="6047">
                  <c:v>53.967759999999998</c:v>
                </c:pt>
                <c:pt idx="6048">
                  <c:v>54.031239999999997</c:v>
                </c:pt>
                <c:pt idx="6049">
                  <c:v>54.094729999999998</c:v>
                </c:pt>
                <c:pt idx="6050">
                  <c:v>54.158209999999997</c:v>
                </c:pt>
                <c:pt idx="6051">
                  <c:v>54.221699999999998</c:v>
                </c:pt>
                <c:pt idx="6052">
                  <c:v>54.285179999999997</c:v>
                </c:pt>
                <c:pt idx="6053">
                  <c:v>54.348669999999998</c:v>
                </c:pt>
                <c:pt idx="6054">
                  <c:v>54.412149999999997</c:v>
                </c:pt>
                <c:pt idx="6055">
                  <c:v>54.475639999999999</c:v>
                </c:pt>
                <c:pt idx="6056">
                  <c:v>54.539119999999997</c:v>
                </c:pt>
                <c:pt idx="6057">
                  <c:v>54.602609999999999</c:v>
                </c:pt>
                <c:pt idx="6058">
                  <c:v>54.666089999999997</c:v>
                </c:pt>
                <c:pt idx="6059">
                  <c:v>54.729579999999999</c:v>
                </c:pt>
                <c:pt idx="6060">
                  <c:v>54.793059999999997</c:v>
                </c:pt>
                <c:pt idx="6061">
                  <c:v>54.856549999999999</c:v>
                </c:pt>
                <c:pt idx="6062">
                  <c:v>54.920029999999997</c:v>
                </c:pt>
                <c:pt idx="6063">
                  <c:v>54.983510000000003</c:v>
                </c:pt>
                <c:pt idx="6064">
                  <c:v>55.046990000000001</c:v>
                </c:pt>
                <c:pt idx="6065">
                  <c:v>55.110480000000003</c:v>
                </c:pt>
                <c:pt idx="6066">
                  <c:v>55.173960000000001</c:v>
                </c:pt>
                <c:pt idx="6067">
                  <c:v>55.237450000000003</c:v>
                </c:pt>
                <c:pt idx="6068">
                  <c:v>55.300930000000001</c:v>
                </c:pt>
                <c:pt idx="6069">
                  <c:v>55.364420000000003</c:v>
                </c:pt>
                <c:pt idx="6070">
                  <c:v>55.427900000000001</c:v>
                </c:pt>
                <c:pt idx="6071">
                  <c:v>55.491379999999999</c:v>
                </c:pt>
                <c:pt idx="6072">
                  <c:v>55.554859999999998</c:v>
                </c:pt>
                <c:pt idx="6073">
                  <c:v>55.61835</c:v>
                </c:pt>
                <c:pt idx="6074">
                  <c:v>55.681829999999998</c:v>
                </c:pt>
                <c:pt idx="6075">
                  <c:v>55.74532</c:v>
                </c:pt>
                <c:pt idx="6076">
                  <c:v>55.808799999999998</c:v>
                </c:pt>
                <c:pt idx="6077">
                  <c:v>55.87229</c:v>
                </c:pt>
                <c:pt idx="6078">
                  <c:v>55.935769999999998</c:v>
                </c:pt>
                <c:pt idx="6079">
                  <c:v>55.999250000000004</c:v>
                </c:pt>
                <c:pt idx="6080">
                  <c:v>56.062730000000002</c:v>
                </c:pt>
                <c:pt idx="6081">
                  <c:v>56.126220000000004</c:v>
                </c:pt>
                <c:pt idx="6082">
                  <c:v>56.189700000000002</c:v>
                </c:pt>
                <c:pt idx="6083">
                  <c:v>56.253189999999996</c:v>
                </c:pt>
                <c:pt idx="6084">
                  <c:v>56.316670000000002</c:v>
                </c:pt>
                <c:pt idx="6085">
                  <c:v>56.380159999999997</c:v>
                </c:pt>
                <c:pt idx="6086">
                  <c:v>56.443640000000002</c:v>
                </c:pt>
                <c:pt idx="6087">
                  <c:v>56.507129999999997</c:v>
                </c:pt>
                <c:pt idx="6088">
                  <c:v>56.570610000000002</c:v>
                </c:pt>
                <c:pt idx="6089">
                  <c:v>56.634099999999997</c:v>
                </c:pt>
                <c:pt idx="6090">
                  <c:v>56.697580000000002</c:v>
                </c:pt>
                <c:pt idx="6091">
                  <c:v>56.761069999999997</c:v>
                </c:pt>
                <c:pt idx="6092">
                  <c:v>56.824550000000002</c:v>
                </c:pt>
                <c:pt idx="6093">
                  <c:v>56.888039999999997</c:v>
                </c:pt>
                <c:pt idx="6094">
                  <c:v>56.951520000000002</c:v>
                </c:pt>
                <c:pt idx="6095">
                  <c:v>57.015000000000001</c:v>
                </c:pt>
                <c:pt idx="6096">
                  <c:v>57.078479999999999</c:v>
                </c:pt>
                <c:pt idx="6097">
                  <c:v>57.141970000000001</c:v>
                </c:pt>
                <c:pt idx="6098">
                  <c:v>57.205449999999999</c:v>
                </c:pt>
                <c:pt idx="6099">
                  <c:v>57.268940000000001</c:v>
                </c:pt>
                <c:pt idx="6100">
                  <c:v>57.332419999999999</c:v>
                </c:pt>
                <c:pt idx="6101">
                  <c:v>57.41178</c:v>
                </c:pt>
                <c:pt idx="6102">
                  <c:v>57.491129999999998</c:v>
                </c:pt>
                <c:pt idx="6103">
                  <c:v>57.570480000000003</c:v>
                </c:pt>
                <c:pt idx="6104">
                  <c:v>57.649839999999998</c:v>
                </c:pt>
                <c:pt idx="6105">
                  <c:v>57.729190000000003</c:v>
                </c:pt>
                <c:pt idx="6106">
                  <c:v>57.808549999999997</c:v>
                </c:pt>
                <c:pt idx="6107">
                  <c:v>57.887909999999998</c:v>
                </c:pt>
                <c:pt idx="6108">
                  <c:v>57.971229999999998</c:v>
                </c:pt>
                <c:pt idx="6109">
                  <c:v>58.054549999999999</c:v>
                </c:pt>
                <c:pt idx="6110">
                  <c:v>58.138800000000003</c:v>
                </c:pt>
                <c:pt idx="6111">
                  <c:v>58.221789999999999</c:v>
                </c:pt>
                <c:pt idx="6112">
                  <c:v>58.305579999999999</c:v>
                </c:pt>
                <c:pt idx="6113">
                  <c:v>58.389380000000003</c:v>
                </c:pt>
                <c:pt idx="6114">
                  <c:v>58.473170000000003</c:v>
                </c:pt>
                <c:pt idx="6115">
                  <c:v>58.55697</c:v>
                </c:pt>
                <c:pt idx="6116">
                  <c:v>58.630290000000002</c:v>
                </c:pt>
                <c:pt idx="6117">
                  <c:v>58.714080000000003</c:v>
                </c:pt>
                <c:pt idx="6118">
                  <c:v>58.797870000000003</c:v>
                </c:pt>
                <c:pt idx="6119">
                  <c:v>58.881659999999997</c:v>
                </c:pt>
                <c:pt idx="6120">
                  <c:v>58.96546</c:v>
                </c:pt>
                <c:pt idx="6121">
                  <c:v>59.049250000000001</c:v>
                </c:pt>
                <c:pt idx="6122">
                  <c:v>59.133049999999997</c:v>
                </c:pt>
                <c:pt idx="6123">
                  <c:v>59.216839999999998</c:v>
                </c:pt>
                <c:pt idx="6124">
                  <c:v>59.300640000000001</c:v>
                </c:pt>
                <c:pt idx="6125">
                  <c:v>59.384430000000002</c:v>
                </c:pt>
                <c:pt idx="6126">
                  <c:v>59.468220000000002</c:v>
                </c:pt>
                <c:pt idx="6127">
                  <c:v>59.552010000000003</c:v>
                </c:pt>
                <c:pt idx="6128">
                  <c:v>59.635809999999999</c:v>
                </c:pt>
                <c:pt idx="6129">
                  <c:v>59.7196</c:v>
                </c:pt>
                <c:pt idx="6130">
                  <c:v>59.803400000000003</c:v>
                </c:pt>
                <c:pt idx="6131">
                  <c:v>59.887189999999997</c:v>
                </c:pt>
                <c:pt idx="6132">
                  <c:v>59.97099</c:v>
                </c:pt>
                <c:pt idx="6133">
                  <c:v>60.054780000000001</c:v>
                </c:pt>
                <c:pt idx="6134">
                  <c:v>60.138570000000001</c:v>
                </c:pt>
                <c:pt idx="6135">
                  <c:v>60.222360000000002</c:v>
                </c:pt>
                <c:pt idx="6136">
                  <c:v>60.306159999999998</c:v>
                </c:pt>
                <c:pt idx="6137">
                  <c:v>60.389949999999999</c:v>
                </c:pt>
                <c:pt idx="6138">
                  <c:v>60.473750000000003</c:v>
                </c:pt>
                <c:pt idx="6139">
                  <c:v>60.557540000000003</c:v>
                </c:pt>
                <c:pt idx="6140">
                  <c:v>60.64134</c:v>
                </c:pt>
                <c:pt idx="6141">
                  <c:v>60.72513</c:v>
                </c:pt>
                <c:pt idx="6142">
                  <c:v>60.808920000000001</c:v>
                </c:pt>
                <c:pt idx="6143">
                  <c:v>60.892710000000001</c:v>
                </c:pt>
                <c:pt idx="6144">
                  <c:v>60.976509999999998</c:v>
                </c:pt>
                <c:pt idx="6145">
                  <c:v>61.060299999999998</c:v>
                </c:pt>
                <c:pt idx="6146">
                  <c:v>61.144100000000002</c:v>
                </c:pt>
                <c:pt idx="6147">
                  <c:v>61.227890000000002</c:v>
                </c:pt>
                <c:pt idx="6148">
                  <c:v>61.311689999999999</c:v>
                </c:pt>
                <c:pt idx="6149">
                  <c:v>61.395479999999999</c:v>
                </c:pt>
                <c:pt idx="6150">
                  <c:v>61.47927</c:v>
                </c:pt>
                <c:pt idx="6151">
                  <c:v>61.56306</c:v>
                </c:pt>
                <c:pt idx="6152">
                  <c:v>61.646859999999997</c:v>
                </c:pt>
                <c:pt idx="6153">
                  <c:v>61.730649999999997</c:v>
                </c:pt>
                <c:pt idx="6154">
                  <c:v>61.814450000000001</c:v>
                </c:pt>
                <c:pt idx="6155">
                  <c:v>61.898240000000001</c:v>
                </c:pt>
                <c:pt idx="6156">
                  <c:v>61.982039999999998</c:v>
                </c:pt>
                <c:pt idx="6157">
                  <c:v>62.065829999999998</c:v>
                </c:pt>
                <c:pt idx="6158">
                  <c:v>62.149619999999999</c:v>
                </c:pt>
                <c:pt idx="6159">
                  <c:v>62.233409999999999</c:v>
                </c:pt>
                <c:pt idx="6160">
                  <c:v>62.317210000000003</c:v>
                </c:pt>
                <c:pt idx="6161">
                  <c:v>62.401000000000003</c:v>
                </c:pt>
                <c:pt idx="6162">
                  <c:v>62.4848</c:v>
                </c:pt>
                <c:pt idx="6163">
                  <c:v>62.56859</c:v>
                </c:pt>
                <c:pt idx="6164">
                  <c:v>62.652389999999997</c:v>
                </c:pt>
                <c:pt idx="6165">
                  <c:v>62.736179999999997</c:v>
                </c:pt>
                <c:pt idx="6166">
                  <c:v>62.819969999999998</c:v>
                </c:pt>
                <c:pt idx="6167">
                  <c:v>62.908999999999999</c:v>
                </c:pt>
                <c:pt idx="6168">
                  <c:v>62.99803</c:v>
                </c:pt>
                <c:pt idx="6169">
                  <c:v>63.087060000000001</c:v>
                </c:pt>
                <c:pt idx="6170">
                  <c:v>63.176079999999999</c:v>
                </c:pt>
                <c:pt idx="6171">
                  <c:v>63.267740000000003</c:v>
                </c:pt>
                <c:pt idx="6172">
                  <c:v>63.359389999999998</c:v>
                </c:pt>
                <c:pt idx="6173">
                  <c:v>63.451030000000003</c:v>
                </c:pt>
                <c:pt idx="6174">
                  <c:v>63.543140000000001</c:v>
                </c:pt>
                <c:pt idx="6175">
                  <c:v>63.635219999999997</c:v>
                </c:pt>
                <c:pt idx="6176">
                  <c:v>63.726999999999997</c:v>
                </c:pt>
                <c:pt idx="6177">
                  <c:v>63.818770000000001</c:v>
                </c:pt>
                <c:pt idx="6178">
                  <c:v>63.910550000000001</c:v>
                </c:pt>
                <c:pt idx="6179">
                  <c:v>64.002330000000001</c:v>
                </c:pt>
                <c:pt idx="6180">
                  <c:v>64.094099999999997</c:v>
                </c:pt>
                <c:pt idx="6181">
                  <c:v>64.185879999999997</c:v>
                </c:pt>
                <c:pt idx="6182">
                  <c:v>64.277649999999994</c:v>
                </c:pt>
                <c:pt idx="6183">
                  <c:v>64.369429999999994</c:v>
                </c:pt>
                <c:pt idx="6184">
                  <c:v>64.461200000000005</c:v>
                </c:pt>
                <c:pt idx="6185">
                  <c:v>64.552980000000005</c:v>
                </c:pt>
                <c:pt idx="6186">
                  <c:v>64.644760000000005</c:v>
                </c:pt>
                <c:pt idx="6187">
                  <c:v>64.736530000000002</c:v>
                </c:pt>
                <c:pt idx="6188">
                  <c:v>64.828310000000002</c:v>
                </c:pt>
                <c:pt idx="6189">
                  <c:v>64.922499999999999</c:v>
                </c:pt>
                <c:pt idx="6190">
                  <c:v>65.016689999999997</c:v>
                </c:pt>
                <c:pt idx="6191">
                  <c:v>65.110889999999998</c:v>
                </c:pt>
                <c:pt idx="6192">
                  <c:v>65.205070000000006</c:v>
                </c:pt>
                <c:pt idx="6193">
                  <c:v>65.299729999999997</c:v>
                </c:pt>
                <c:pt idx="6194">
                  <c:v>65.393460000000005</c:v>
                </c:pt>
                <c:pt idx="6195">
                  <c:v>65.488259999999997</c:v>
                </c:pt>
                <c:pt idx="6196">
                  <c:v>65.58305</c:v>
                </c:pt>
                <c:pt idx="6197">
                  <c:v>65.677840000000003</c:v>
                </c:pt>
                <c:pt idx="6198">
                  <c:v>65.773250000000004</c:v>
                </c:pt>
                <c:pt idx="6199">
                  <c:v>65.868650000000002</c:v>
                </c:pt>
                <c:pt idx="6200">
                  <c:v>65.964340000000007</c:v>
                </c:pt>
                <c:pt idx="6201">
                  <c:v>66.060119999999998</c:v>
                </c:pt>
                <c:pt idx="6202">
                  <c:v>66.155869999999993</c:v>
                </c:pt>
                <c:pt idx="6203">
                  <c:v>66.251800000000003</c:v>
                </c:pt>
                <c:pt idx="6204">
                  <c:v>66.348089999999999</c:v>
                </c:pt>
                <c:pt idx="6205">
                  <c:v>66.444370000000006</c:v>
                </c:pt>
                <c:pt idx="6206">
                  <c:v>66.539950000000005</c:v>
                </c:pt>
                <c:pt idx="6207">
                  <c:v>66.635530000000003</c:v>
                </c:pt>
                <c:pt idx="6208">
                  <c:v>66.731120000000004</c:v>
                </c:pt>
                <c:pt idx="6209">
                  <c:v>66.828109999999995</c:v>
                </c:pt>
                <c:pt idx="6210">
                  <c:v>66.925089999999997</c:v>
                </c:pt>
                <c:pt idx="6211">
                  <c:v>67.020669999999996</c:v>
                </c:pt>
                <c:pt idx="6212">
                  <c:v>67.116259999999997</c:v>
                </c:pt>
                <c:pt idx="6213">
                  <c:v>67.211839999999995</c:v>
                </c:pt>
                <c:pt idx="6214">
                  <c:v>67.307419999999993</c:v>
                </c:pt>
                <c:pt idx="6215">
                  <c:v>67.403000000000006</c:v>
                </c:pt>
                <c:pt idx="6216">
                  <c:v>67.500690000000006</c:v>
                </c:pt>
                <c:pt idx="6217">
                  <c:v>67.596739999999997</c:v>
                </c:pt>
                <c:pt idx="6218">
                  <c:v>67.692350000000005</c:v>
                </c:pt>
                <c:pt idx="6219">
                  <c:v>67.787970000000001</c:v>
                </c:pt>
                <c:pt idx="6220">
                  <c:v>67.883589999999998</c:v>
                </c:pt>
                <c:pt idx="6221">
                  <c:v>67.979209999999995</c:v>
                </c:pt>
                <c:pt idx="6222">
                  <c:v>68.074820000000003</c:v>
                </c:pt>
                <c:pt idx="6223">
                  <c:v>68.170439999999999</c:v>
                </c:pt>
                <c:pt idx="6224">
                  <c:v>68.266050000000007</c:v>
                </c:pt>
                <c:pt idx="6225">
                  <c:v>68.361680000000007</c:v>
                </c:pt>
                <c:pt idx="6226">
                  <c:v>68.45729</c:v>
                </c:pt>
                <c:pt idx="6227">
                  <c:v>68.552909999999997</c:v>
                </c:pt>
                <c:pt idx="6228">
                  <c:v>68.648520000000005</c:v>
                </c:pt>
                <c:pt idx="6229">
                  <c:v>68.744140000000002</c:v>
                </c:pt>
                <c:pt idx="6230">
                  <c:v>68.839759999999998</c:v>
                </c:pt>
                <c:pt idx="6231">
                  <c:v>68.935379999999995</c:v>
                </c:pt>
                <c:pt idx="6232">
                  <c:v>69.030990000000003</c:v>
                </c:pt>
                <c:pt idx="6233">
                  <c:v>69.121830000000003</c:v>
                </c:pt>
                <c:pt idx="6234">
                  <c:v>69.217449999999999</c:v>
                </c:pt>
                <c:pt idx="6235">
                  <c:v>69.313059999999993</c:v>
                </c:pt>
                <c:pt idx="6236">
                  <c:v>69.408680000000004</c:v>
                </c:pt>
                <c:pt idx="6237">
                  <c:v>69.504289999999997</c:v>
                </c:pt>
                <c:pt idx="6238">
                  <c:v>69.599919999999997</c:v>
                </c:pt>
                <c:pt idx="6239">
                  <c:v>69.695530000000005</c:v>
                </c:pt>
                <c:pt idx="6240">
                  <c:v>69.791150000000002</c:v>
                </c:pt>
                <c:pt idx="6241">
                  <c:v>69.886759999999995</c:v>
                </c:pt>
                <c:pt idx="6242">
                  <c:v>69.982380000000006</c:v>
                </c:pt>
                <c:pt idx="6243">
                  <c:v>70.078000000000003</c:v>
                </c:pt>
                <c:pt idx="6244">
                  <c:v>70.17362</c:v>
                </c:pt>
                <c:pt idx="6245">
                  <c:v>70.269229999999993</c:v>
                </c:pt>
                <c:pt idx="6246">
                  <c:v>70.364859999999993</c:v>
                </c:pt>
                <c:pt idx="6247">
                  <c:v>70.460470000000001</c:v>
                </c:pt>
                <c:pt idx="6248">
                  <c:v>70.556079999999994</c:v>
                </c:pt>
                <c:pt idx="6249">
                  <c:v>70.651700000000005</c:v>
                </c:pt>
                <c:pt idx="6250">
                  <c:v>70.747320000000002</c:v>
                </c:pt>
                <c:pt idx="6251">
                  <c:v>70.842939999999999</c:v>
                </c:pt>
                <c:pt idx="6252">
                  <c:v>70.938559999999995</c:v>
                </c:pt>
                <c:pt idx="6253">
                  <c:v>71.034170000000003</c:v>
                </c:pt>
                <c:pt idx="6254">
                  <c:v>71.12979</c:v>
                </c:pt>
                <c:pt idx="6255">
                  <c:v>71.225399999999993</c:v>
                </c:pt>
                <c:pt idx="6256">
                  <c:v>71.321020000000004</c:v>
                </c:pt>
                <c:pt idx="6257">
                  <c:v>71.416640000000001</c:v>
                </c:pt>
                <c:pt idx="6258">
                  <c:v>71.512259999999998</c:v>
                </c:pt>
                <c:pt idx="6259">
                  <c:v>71.607879999999994</c:v>
                </c:pt>
                <c:pt idx="6260">
                  <c:v>71.703490000000002</c:v>
                </c:pt>
                <c:pt idx="6261">
                  <c:v>71.799099999999996</c:v>
                </c:pt>
                <c:pt idx="6262">
                  <c:v>71.894729999999996</c:v>
                </c:pt>
                <c:pt idx="6263">
                  <c:v>71.990340000000003</c:v>
                </c:pt>
                <c:pt idx="6264">
                  <c:v>72.08596</c:v>
                </c:pt>
                <c:pt idx="6265">
                  <c:v>72.186369999999997</c:v>
                </c:pt>
                <c:pt idx="6266">
                  <c:v>72.289150000000006</c:v>
                </c:pt>
                <c:pt idx="6267">
                  <c:v>72.394030000000001</c:v>
                </c:pt>
                <c:pt idx="6268">
                  <c:v>72.498519999999999</c:v>
                </c:pt>
                <c:pt idx="6269">
                  <c:v>72.599919999999997</c:v>
                </c:pt>
                <c:pt idx="6270">
                  <c:v>72.701310000000007</c:v>
                </c:pt>
                <c:pt idx="6271">
                  <c:v>72.806749999999994</c:v>
                </c:pt>
                <c:pt idx="6272">
                  <c:v>72.904079999999993</c:v>
                </c:pt>
                <c:pt idx="6273">
                  <c:v>73.001410000000007</c:v>
                </c:pt>
                <c:pt idx="6274">
                  <c:v>73.098749999999995</c:v>
                </c:pt>
                <c:pt idx="6275">
                  <c:v>73.196079999999995</c:v>
                </c:pt>
                <c:pt idx="6276">
                  <c:v>73.293419999999998</c:v>
                </c:pt>
                <c:pt idx="6277">
                  <c:v>73.390749999999997</c:v>
                </c:pt>
                <c:pt idx="6278">
                  <c:v>73.488079999999997</c:v>
                </c:pt>
                <c:pt idx="6279">
                  <c:v>73.585409999999996</c:v>
                </c:pt>
                <c:pt idx="6280">
                  <c:v>73.682749999999999</c:v>
                </c:pt>
                <c:pt idx="6281">
                  <c:v>73.780079999999998</c:v>
                </c:pt>
                <c:pt idx="6282">
                  <c:v>73.877420000000001</c:v>
                </c:pt>
                <c:pt idx="6283">
                  <c:v>73.974739999999997</c:v>
                </c:pt>
                <c:pt idx="6284">
                  <c:v>74.07208</c:v>
                </c:pt>
                <c:pt idx="6285">
                  <c:v>74.153189999999995</c:v>
                </c:pt>
                <c:pt idx="6286">
                  <c:v>74.250510000000006</c:v>
                </c:pt>
                <c:pt idx="6287">
                  <c:v>74.347849999999994</c:v>
                </c:pt>
                <c:pt idx="6288">
                  <c:v>74.445179999999993</c:v>
                </c:pt>
                <c:pt idx="6289">
                  <c:v>74.542509999999993</c:v>
                </c:pt>
                <c:pt idx="6290">
                  <c:v>74.639840000000007</c:v>
                </c:pt>
                <c:pt idx="6291">
                  <c:v>74.737179999999995</c:v>
                </c:pt>
                <c:pt idx="6292">
                  <c:v>74.834509999999995</c:v>
                </c:pt>
                <c:pt idx="6293">
                  <c:v>74.931849999999997</c:v>
                </c:pt>
                <c:pt idx="6294">
                  <c:v>75.029169999999993</c:v>
                </c:pt>
                <c:pt idx="6295">
                  <c:v>75.126509999999996</c:v>
                </c:pt>
                <c:pt idx="6296">
                  <c:v>75.223839999999996</c:v>
                </c:pt>
                <c:pt idx="6297">
                  <c:v>75.321179999999998</c:v>
                </c:pt>
                <c:pt idx="6298">
                  <c:v>75.418509999999998</c:v>
                </c:pt>
                <c:pt idx="6299">
                  <c:v>75.515839999999997</c:v>
                </c:pt>
                <c:pt idx="6300">
                  <c:v>75.613169999999997</c:v>
                </c:pt>
                <c:pt idx="6301">
                  <c:v>75.710509999999999</c:v>
                </c:pt>
                <c:pt idx="6302">
                  <c:v>75.807839999999999</c:v>
                </c:pt>
                <c:pt idx="6303">
                  <c:v>75.905180000000001</c:v>
                </c:pt>
                <c:pt idx="6304">
                  <c:v>76.002510000000001</c:v>
                </c:pt>
                <c:pt idx="6305">
                  <c:v>76.09984</c:v>
                </c:pt>
                <c:pt idx="6306">
                  <c:v>76.19717</c:v>
                </c:pt>
                <c:pt idx="6307">
                  <c:v>76.294499999999999</c:v>
                </c:pt>
                <c:pt idx="6308">
                  <c:v>76.391829999999999</c:v>
                </c:pt>
                <c:pt idx="6309">
                  <c:v>76.489170000000001</c:v>
                </c:pt>
                <c:pt idx="6310">
                  <c:v>76.586489999999998</c:v>
                </c:pt>
                <c:pt idx="6311">
                  <c:v>76.68383</c:v>
                </c:pt>
                <c:pt idx="6312">
                  <c:v>76.78116</c:v>
                </c:pt>
                <c:pt idx="6313">
                  <c:v>76.878500000000003</c:v>
                </c:pt>
                <c:pt idx="6314">
                  <c:v>76.975830000000002</c:v>
                </c:pt>
                <c:pt idx="6315">
                  <c:v>77.073160000000001</c:v>
                </c:pt>
                <c:pt idx="6316">
                  <c:v>77.170490000000001</c:v>
                </c:pt>
                <c:pt idx="6317">
                  <c:v>77.267830000000004</c:v>
                </c:pt>
                <c:pt idx="6318">
                  <c:v>77.365160000000003</c:v>
                </c:pt>
                <c:pt idx="6319">
                  <c:v>77.462500000000006</c:v>
                </c:pt>
                <c:pt idx="6320">
                  <c:v>77.559830000000005</c:v>
                </c:pt>
                <c:pt idx="6321">
                  <c:v>77.657160000000005</c:v>
                </c:pt>
                <c:pt idx="6322">
                  <c:v>77.754490000000004</c:v>
                </c:pt>
                <c:pt idx="6323">
                  <c:v>77.851830000000007</c:v>
                </c:pt>
                <c:pt idx="6324">
                  <c:v>77.949160000000006</c:v>
                </c:pt>
                <c:pt idx="6325">
                  <c:v>78.046499999999995</c:v>
                </c:pt>
                <c:pt idx="6326">
                  <c:v>78.143820000000005</c:v>
                </c:pt>
                <c:pt idx="6327">
                  <c:v>78.257379999999998</c:v>
                </c:pt>
                <c:pt idx="6328">
                  <c:v>78.370930000000001</c:v>
                </c:pt>
                <c:pt idx="6329">
                  <c:v>78.484489999999994</c:v>
                </c:pt>
                <c:pt idx="6330">
                  <c:v>78.598039999999997</c:v>
                </c:pt>
                <c:pt idx="6331">
                  <c:v>78.711590000000001</c:v>
                </c:pt>
                <c:pt idx="6332">
                  <c:v>78.825149999999994</c:v>
                </c:pt>
                <c:pt idx="6333">
                  <c:v>78.93871</c:v>
                </c:pt>
                <c:pt idx="6334">
                  <c:v>79.052260000000004</c:v>
                </c:pt>
                <c:pt idx="6335">
                  <c:v>79.165809999999993</c:v>
                </c:pt>
                <c:pt idx="6336">
                  <c:v>79.27937</c:v>
                </c:pt>
                <c:pt idx="6337">
                  <c:v>79.392930000000007</c:v>
                </c:pt>
                <c:pt idx="6338">
                  <c:v>79.506479999999996</c:v>
                </c:pt>
                <c:pt idx="6339">
                  <c:v>79.620040000000003</c:v>
                </c:pt>
                <c:pt idx="6340">
                  <c:v>79.733590000000007</c:v>
                </c:pt>
                <c:pt idx="6341">
                  <c:v>79.847149999999999</c:v>
                </c:pt>
                <c:pt idx="6342">
                  <c:v>79.960700000000003</c:v>
                </c:pt>
                <c:pt idx="6343">
                  <c:v>80.07629</c:v>
                </c:pt>
                <c:pt idx="6344">
                  <c:v>80.191869999999994</c:v>
                </c:pt>
                <c:pt idx="6345">
                  <c:v>80.307460000000006</c:v>
                </c:pt>
                <c:pt idx="6346">
                  <c:v>80.424049999999994</c:v>
                </c:pt>
                <c:pt idx="6347">
                  <c:v>80.540639999999996</c:v>
                </c:pt>
                <c:pt idx="6348">
                  <c:v>80.657499999999999</c:v>
                </c:pt>
                <c:pt idx="6349">
                  <c:v>80.774739999999994</c:v>
                </c:pt>
                <c:pt idx="6350">
                  <c:v>80.891999999999996</c:v>
                </c:pt>
                <c:pt idx="6351">
                  <c:v>81.009550000000004</c:v>
                </c:pt>
                <c:pt idx="6352">
                  <c:v>81.126239999999996</c:v>
                </c:pt>
                <c:pt idx="6353">
                  <c:v>81.244060000000005</c:v>
                </c:pt>
                <c:pt idx="6354">
                  <c:v>81.360749999999996</c:v>
                </c:pt>
                <c:pt idx="6355">
                  <c:v>81.477450000000005</c:v>
                </c:pt>
                <c:pt idx="6356">
                  <c:v>81.594149999999999</c:v>
                </c:pt>
                <c:pt idx="6357">
                  <c:v>81.710849999999994</c:v>
                </c:pt>
                <c:pt idx="6358">
                  <c:v>81.827539999999999</c:v>
                </c:pt>
                <c:pt idx="6359">
                  <c:v>81.944239999999994</c:v>
                </c:pt>
                <c:pt idx="6360">
                  <c:v>82.060929999999999</c:v>
                </c:pt>
                <c:pt idx="6361">
                  <c:v>82.173150000000007</c:v>
                </c:pt>
                <c:pt idx="6362">
                  <c:v>82.289850000000001</c:v>
                </c:pt>
                <c:pt idx="6363">
                  <c:v>82.406540000000007</c:v>
                </c:pt>
                <c:pt idx="6364">
                  <c:v>82.523229999999998</c:v>
                </c:pt>
                <c:pt idx="6365">
                  <c:v>82.639930000000007</c:v>
                </c:pt>
                <c:pt idx="6366">
                  <c:v>82.756630000000001</c:v>
                </c:pt>
                <c:pt idx="6367">
                  <c:v>82.873339999999999</c:v>
                </c:pt>
                <c:pt idx="6368">
                  <c:v>82.990020000000001</c:v>
                </c:pt>
                <c:pt idx="6369">
                  <c:v>83.109660000000005</c:v>
                </c:pt>
                <c:pt idx="6370">
                  <c:v>83.228610000000003</c:v>
                </c:pt>
                <c:pt idx="6371">
                  <c:v>83.343959999999996</c:v>
                </c:pt>
                <c:pt idx="6372">
                  <c:v>83.464129999999997</c:v>
                </c:pt>
                <c:pt idx="6373">
                  <c:v>83.584280000000007</c:v>
                </c:pt>
                <c:pt idx="6374">
                  <c:v>83.705640000000002</c:v>
                </c:pt>
                <c:pt idx="6375">
                  <c:v>83.827280000000002</c:v>
                </c:pt>
                <c:pt idx="6376">
                  <c:v>83.94847</c:v>
                </c:pt>
                <c:pt idx="6377">
                  <c:v>84.066959999999995</c:v>
                </c:pt>
                <c:pt idx="6378">
                  <c:v>84.185469999999995</c:v>
                </c:pt>
                <c:pt idx="6379">
                  <c:v>84.303970000000007</c:v>
                </c:pt>
                <c:pt idx="6380">
                  <c:v>84.411689999999993</c:v>
                </c:pt>
                <c:pt idx="6381">
                  <c:v>84.51943</c:v>
                </c:pt>
                <c:pt idx="6382">
                  <c:v>84.62715</c:v>
                </c:pt>
                <c:pt idx="6383">
                  <c:v>84.734880000000004</c:v>
                </c:pt>
                <c:pt idx="6384">
                  <c:v>84.842600000000004</c:v>
                </c:pt>
                <c:pt idx="6385">
                  <c:v>84.950329999999994</c:v>
                </c:pt>
                <c:pt idx="6386">
                  <c:v>85.058049999999994</c:v>
                </c:pt>
                <c:pt idx="6387">
                  <c:v>85.165790000000001</c:v>
                </c:pt>
                <c:pt idx="6388">
                  <c:v>85.273510000000002</c:v>
                </c:pt>
                <c:pt idx="6389">
                  <c:v>85.381240000000005</c:v>
                </c:pt>
                <c:pt idx="6390">
                  <c:v>85.488960000000006</c:v>
                </c:pt>
                <c:pt idx="6391">
                  <c:v>85.596689999999995</c:v>
                </c:pt>
                <c:pt idx="6392">
                  <c:v>85.704409999999996</c:v>
                </c:pt>
                <c:pt idx="6393">
                  <c:v>85.790589999999995</c:v>
                </c:pt>
                <c:pt idx="6394">
                  <c:v>85.876779999999997</c:v>
                </c:pt>
                <c:pt idx="6395">
                  <c:v>85.962959999999995</c:v>
                </c:pt>
                <c:pt idx="6396">
                  <c:v>86.049139999999994</c:v>
                </c:pt>
                <c:pt idx="6397">
                  <c:v>86.135319999999993</c:v>
                </c:pt>
                <c:pt idx="6398">
                  <c:v>86.221500000000006</c:v>
                </c:pt>
                <c:pt idx="6399">
                  <c:v>86.307680000000005</c:v>
                </c:pt>
                <c:pt idx="6400">
                  <c:v>86.393860000000004</c:v>
                </c:pt>
                <c:pt idx="6401">
                  <c:v>86.480040000000002</c:v>
                </c:pt>
                <c:pt idx="6402">
                  <c:v>86.566230000000004</c:v>
                </c:pt>
                <c:pt idx="6403">
                  <c:v>86.652410000000003</c:v>
                </c:pt>
                <c:pt idx="6404">
                  <c:v>86.738590000000002</c:v>
                </c:pt>
                <c:pt idx="6405">
                  <c:v>86.824770000000001</c:v>
                </c:pt>
                <c:pt idx="6406">
                  <c:v>86.91095</c:v>
                </c:pt>
                <c:pt idx="6407">
                  <c:v>86.997129999999999</c:v>
                </c:pt>
                <c:pt idx="6408">
                  <c:v>87.083309999999997</c:v>
                </c:pt>
                <c:pt idx="6409">
                  <c:v>87.169489999999996</c:v>
                </c:pt>
                <c:pt idx="6410">
                  <c:v>87.277230000000003</c:v>
                </c:pt>
                <c:pt idx="6411">
                  <c:v>87.384950000000003</c:v>
                </c:pt>
                <c:pt idx="6412">
                  <c:v>87.492679999999993</c:v>
                </c:pt>
                <c:pt idx="6413">
                  <c:v>87.600399999999993</c:v>
                </c:pt>
                <c:pt idx="6414">
                  <c:v>87.708129999999997</c:v>
                </c:pt>
                <c:pt idx="6415">
                  <c:v>87.815849999999998</c:v>
                </c:pt>
                <c:pt idx="6416">
                  <c:v>87.923590000000004</c:v>
                </c:pt>
                <c:pt idx="6417">
                  <c:v>88.031310000000005</c:v>
                </c:pt>
                <c:pt idx="6418">
                  <c:v>88.149810000000002</c:v>
                </c:pt>
                <c:pt idx="6419">
                  <c:v>88.26831</c:v>
                </c:pt>
                <c:pt idx="6420">
                  <c:v>88.386809999999997</c:v>
                </c:pt>
                <c:pt idx="6421">
                  <c:v>88.505300000000005</c:v>
                </c:pt>
                <c:pt idx="6422">
                  <c:v>88.629199999999997</c:v>
                </c:pt>
                <c:pt idx="6423">
                  <c:v>88.753079999999997</c:v>
                </c:pt>
                <c:pt idx="6424">
                  <c:v>88.879660000000001</c:v>
                </c:pt>
                <c:pt idx="6425">
                  <c:v>89.006240000000005</c:v>
                </c:pt>
                <c:pt idx="6426">
                  <c:v>89.135509999999996</c:v>
                </c:pt>
                <c:pt idx="6427">
                  <c:v>89.265039999999999</c:v>
                </c:pt>
                <c:pt idx="6428">
                  <c:v>89.394090000000006</c:v>
                </c:pt>
                <c:pt idx="6429">
                  <c:v>89.523960000000002</c:v>
                </c:pt>
                <c:pt idx="6430">
                  <c:v>89.651949999999999</c:v>
                </c:pt>
                <c:pt idx="6431">
                  <c:v>89.779939999999996</c:v>
                </c:pt>
                <c:pt idx="6432">
                  <c:v>89.907939999999996</c:v>
                </c:pt>
                <c:pt idx="6433">
                  <c:v>90.035929999999993</c:v>
                </c:pt>
                <c:pt idx="6434">
                  <c:v>90.163910000000001</c:v>
                </c:pt>
                <c:pt idx="6435">
                  <c:v>90.284379999999999</c:v>
                </c:pt>
                <c:pt idx="6436">
                  <c:v>90.404839999999993</c:v>
                </c:pt>
                <c:pt idx="6437">
                  <c:v>90.525300000000001</c:v>
                </c:pt>
                <c:pt idx="6438">
                  <c:v>90.645759999999996</c:v>
                </c:pt>
                <c:pt idx="6439">
                  <c:v>90.766229999999993</c:v>
                </c:pt>
                <c:pt idx="6440">
                  <c:v>90.886690000000002</c:v>
                </c:pt>
                <c:pt idx="6441">
                  <c:v>91.007149999999996</c:v>
                </c:pt>
                <c:pt idx="6442">
                  <c:v>91.127610000000004</c:v>
                </c:pt>
                <c:pt idx="6443">
                  <c:v>91.248080000000002</c:v>
                </c:pt>
                <c:pt idx="6444">
                  <c:v>91.368539999999996</c:v>
                </c:pt>
                <c:pt idx="6445">
                  <c:v>91.489000000000004</c:v>
                </c:pt>
                <c:pt idx="6446">
                  <c:v>91.609459999999999</c:v>
                </c:pt>
                <c:pt idx="6447">
                  <c:v>91.729929999999996</c:v>
                </c:pt>
                <c:pt idx="6448">
                  <c:v>91.850390000000004</c:v>
                </c:pt>
                <c:pt idx="6449">
                  <c:v>91.970849999999999</c:v>
                </c:pt>
                <c:pt idx="6450">
                  <c:v>92.091309999999993</c:v>
                </c:pt>
                <c:pt idx="6451">
                  <c:v>92.211780000000005</c:v>
                </c:pt>
                <c:pt idx="6452">
                  <c:v>92.332239999999999</c:v>
                </c:pt>
                <c:pt idx="6453">
                  <c:v>92.452699999999993</c:v>
                </c:pt>
                <c:pt idx="6454">
                  <c:v>92.573160000000001</c:v>
                </c:pt>
                <c:pt idx="6455">
                  <c:v>92.693629999999999</c:v>
                </c:pt>
                <c:pt idx="6456">
                  <c:v>92.821619999999996</c:v>
                </c:pt>
                <c:pt idx="6457">
                  <c:v>92.953379999999996</c:v>
                </c:pt>
                <c:pt idx="6458">
                  <c:v>93.088430000000002</c:v>
                </c:pt>
                <c:pt idx="6459">
                  <c:v>93.223680000000002</c:v>
                </c:pt>
                <c:pt idx="6460">
                  <c:v>93.357370000000003</c:v>
                </c:pt>
                <c:pt idx="6461">
                  <c:v>93.491050000000001</c:v>
                </c:pt>
                <c:pt idx="6462">
                  <c:v>93.615179999999995</c:v>
                </c:pt>
                <c:pt idx="6463">
                  <c:v>93.748850000000004</c:v>
                </c:pt>
                <c:pt idx="6464">
                  <c:v>93.882540000000006</c:v>
                </c:pt>
                <c:pt idx="6465">
                  <c:v>94.016220000000004</c:v>
                </c:pt>
                <c:pt idx="6466">
                  <c:v>94.149900000000002</c:v>
                </c:pt>
                <c:pt idx="6467">
                  <c:v>94.283580000000001</c:v>
                </c:pt>
                <c:pt idx="6468">
                  <c:v>94.417259999999999</c:v>
                </c:pt>
                <c:pt idx="6469">
                  <c:v>94.550939999999997</c:v>
                </c:pt>
                <c:pt idx="6470">
                  <c:v>94.684619999999995</c:v>
                </c:pt>
                <c:pt idx="6471">
                  <c:v>94.818299999999994</c:v>
                </c:pt>
                <c:pt idx="6472">
                  <c:v>94.951980000000006</c:v>
                </c:pt>
                <c:pt idx="6473">
                  <c:v>95.085660000000004</c:v>
                </c:pt>
                <c:pt idx="6474">
                  <c:v>95.219340000000003</c:v>
                </c:pt>
                <c:pt idx="6475">
                  <c:v>95.353020000000001</c:v>
                </c:pt>
                <c:pt idx="6476">
                  <c:v>95.486710000000002</c:v>
                </c:pt>
                <c:pt idx="6477">
                  <c:v>95.620379999999997</c:v>
                </c:pt>
                <c:pt idx="6478">
                  <c:v>95.754059999999996</c:v>
                </c:pt>
                <c:pt idx="6479">
                  <c:v>95.887739999999994</c:v>
                </c:pt>
                <c:pt idx="6480">
                  <c:v>96.021429999999995</c:v>
                </c:pt>
                <c:pt idx="6481">
                  <c:v>96.155100000000004</c:v>
                </c:pt>
                <c:pt idx="6482">
                  <c:v>96.288780000000003</c:v>
                </c:pt>
                <c:pt idx="6483">
                  <c:v>96.422460000000001</c:v>
                </c:pt>
                <c:pt idx="6484">
                  <c:v>96.556150000000002</c:v>
                </c:pt>
                <c:pt idx="6485">
                  <c:v>96.689830000000001</c:v>
                </c:pt>
                <c:pt idx="6486">
                  <c:v>96.823499999999996</c:v>
                </c:pt>
                <c:pt idx="6487">
                  <c:v>96.957179999999994</c:v>
                </c:pt>
                <c:pt idx="6488">
                  <c:v>97.090869999999995</c:v>
                </c:pt>
                <c:pt idx="6489">
                  <c:v>97.224549999999994</c:v>
                </c:pt>
                <c:pt idx="6490">
                  <c:v>97.358230000000006</c:v>
                </c:pt>
                <c:pt idx="6491">
                  <c:v>97.491900000000001</c:v>
                </c:pt>
                <c:pt idx="6492">
                  <c:v>97.625590000000003</c:v>
                </c:pt>
                <c:pt idx="6493">
                  <c:v>97.759259999999998</c:v>
                </c:pt>
                <c:pt idx="6494">
                  <c:v>97.900109999999998</c:v>
                </c:pt>
                <c:pt idx="6495">
                  <c:v>98.042270000000002</c:v>
                </c:pt>
                <c:pt idx="6496">
                  <c:v>98.182490000000001</c:v>
                </c:pt>
                <c:pt idx="6497">
                  <c:v>98.32347</c:v>
                </c:pt>
                <c:pt idx="6498">
                  <c:v>98.460639999999998</c:v>
                </c:pt>
                <c:pt idx="6499">
                  <c:v>98.597809999999996</c:v>
                </c:pt>
                <c:pt idx="6500">
                  <c:v>98.734979999999993</c:v>
                </c:pt>
                <c:pt idx="6501">
                  <c:v>98.872150000000005</c:v>
                </c:pt>
                <c:pt idx="6502">
                  <c:v>99.009320000000002</c:v>
                </c:pt>
                <c:pt idx="6503">
                  <c:v>99.14649</c:v>
                </c:pt>
                <c:pt idx="6504">
                  <c:v>99.283670000000001</c:v>
                </c:pt>
                <c:pt idx="6505">
                  <c:v>99.420839999999998</c:v>
                </c:pt>
                <c:pt idx="6506">
                  <c:v>99.558009999999996</c:v>
                </c:pt>
                <c:pt idx="6507">
                  <c:v>99.695179999999993</c:v>
                </c:pt>
                <c:pt idx="6508">
                  <c:v>99.839969999999994</c:v>
                </c:pt>
                <c:pt idx="6509">
                  <c:v>99.984759999999994</c:v>
                </c:pt>
                <c:pt idx="6510">
                  <c:v>100.1279</c:v>
                </c:pt>
                <c:pt idx="6511">
                  <c:v>100.27030000000001</c:v>
                </c:pt>
                <c:pt idx="6512">
                  <c:v>100.41289999999999</c:v>
                </c:pt>
                <c:pt idx="6513">
                  <c:v>100.55540000000001</c:v>
                </c:pt>
                <c:pt idx="6514">
                  <c:v>100.7004</c:v>
                </c:pt>
                <c:pt idx="6515">
                  <c:v>100.8466</c:v>
                </c:pt>
                <c:pt idx="6516">
                  <c:v>100.9928</c:v>
                </c:pt>
                <c:pt idx="6517">
                  <c:v>101.1377</c:v>
                </c:pt>
                <c:pt idx="6518">
                  <c:v>101.28270000000001</c:v>
                </c:pt>
                <c:pt idx="6519">
                  <c:v>101.4289</c:v>
                </c:pt>
                <c:pt idx="6520">
                  <c:v>101.5763</c:v>
                </c:pt>
                <c:pt idx="6521">
                  <c:v>101.72369999999999</c:v>
                </c:pt>
                <c:pt idx="6522">
                  <c:v>101.8711</c:v>
                </c:pt>
                <c:pt idx="6523">
                  <c:v>102.01860000000001</c:v>
                </c:pt>
                <c:pt idx="6524">
                  <c:v>102.166</c:v>
                </c:pt>
                <c:pt idx="6525">
                  <c:v>102.31399999999999</c:v>
                </c:pt>
                <c:pt idx="6526">
                  <c:v>102.4627</c:v>
                </c:pt>
                <c:pt idx="6527">
                  <c:v>102.6116</c:v>
                </c:pt>
                <c:pt idx="6528">
                  <c:v>102.7607</c:v>
                </c:pt>
                <c:pt idx="6529">
                  <c:v>102.9092</c:v>
                </c:pt>
                <c:pt idx="6530">
                  <c:v>103.0582</c:v>
                </c:pt>
                <c:pt idx="6531">
                  <c:v>103.20610000000001</c:v>
                </c:pt>
                <c:pt idx="6532">
                  <c:v>103.3552</c:v>
                </c:pt>
                <c:pt idx="6533">
                  <c:v>103.5042</c:v>
                </c:pt>
                <c:pt idx="6534">
                  <c:v>103.6532</c:v>
                </c:pt>
                <c:pt idx="6535">
                  <c:v>103.8022</c:v>
                </c:pt>
                <c:pt idx="6536">
                  <c:v>103.9492</c:v>
                </c:pt>
                <c:pt idx="6537">
                  <c:v>104.1002</c:v>
                </c:pt>
                <c:pt idx="6538">
                  <c:v>104.2513</c:v>
                </c:pt>
                <c:pt idx="6539">
                  <c:v>104.4024</c:v>
                </c:pt>
                <c:pt idx="6540">
                  <c:v>104.5535</c:v>
                </c:pt>
                <c:pt idx="6541">
                  <c:v>104.7046</c:v>
                </c:pt>
                <c:pt idx="6542">
                  <c:v>104.8557</c:v>
                </c:pt>
                <c:pt idx="6543">
                  <c:v>105.0069</c:v>
                </c:pt>
                <c:pt idx="6544">
                  <c:v>105.1538</c:v>
                </c:pt>
                <c:pt idx="6545">
                  <c:v>105.3048</c:v>
                </c:pt>
                <c:pt idx="6546">
                  <c:v>105.456</c:v>
                </c:pt>
                <c:pt idx="6547">
                  <c:v>105.6071</c:v>
                </c:pt>
                <c:pt idx="6548">
                  <c:v>105.7582</c:v>
                </c:pt>
                <c:pt idx="6549">
                  <c:v>105.9093</c:v>
                </c:pt>
                <c:pt idx="6550">
                  <c:v>106.0605</c:v>
                </c:pt>
                <c:pt idx="6551">
                  <c:v>106.2116</c:v>
                </c:pt>
                <c:pt idx="6552">
                  <c:v>106.3627</c:v>
                </c:pt>
                <c:pt idx="6553">
                  <c:v>106.5137</c:v>
                </c:pt>
                <c:pt idx="6554">
                  <c:v>106.6648</c:v>
                </c:pt>
                <c:pt idx="6555">
                  <c:v>106.8159</c:v>
                </c:pt>
                <c:pt idx="6556">
                  <c:v>106.967</c:v>
                </c:pt>
                <c:pt idx="6557">
                  <c:v>107.1182</c:v>
                </c:pt>
                <c:pt idx="6558">
                  <c:v>107.26090000000001</c:v>
                </c:pt>
                <c:pt idx="6559">
                  <c:v>107.41200000000001</c:v>
                </c:pt>
                <c:pt idx="6560">
                  <c:v>107.56310000000001</c:v>
                </c:pt>
                <c:pt idx="6561">
                  <c:v>107.71420000000001</c:v>
                </c:pt>
                <c:pt idx="6562">
                  <c:v>107.8653</c:v>
                </c:pt>
                <c:pt idx="6563">
                  <c:v>108.0164</c:v>
                </c:pt>
                <c:pt idx="6564">
                  <c:v>108.16759999999999</c:v>
                </c:pt>
                <c:pt idx="6565">
                  <c:v>108.31870000000001</c:v>
                </c:pt>
                <c:pt idx="6566">
                  <c:v>108.46980000000001</c:v>
                </c:pt>
                <c:pt idx="6567">
                  <c:v>108.62090000000001</c:v>
                </c:pt>
                <c:pt idx="6568">
                  <c:v>108.77200000000001</c:v>
                </c:pt>
                <c:pt idx="6569">
                  <c:v>108.923</c:v>
                </c:pt>
                <c:pt idx="6570">
                  <c:v>109.0741</c:v>
                </c:pt>
                <c:pt idx="6571">
                  <c:v>109.2253</c:v>
                </c:pt>
                <c:pt idx="6572">
                  <c:v>109.3764</c:v>
                </c:pt>
                <c:pt idx="6573">
                  <c:v>109.5275</c:v>
                </c:pt>
                <c:pt idx="6574">
                  <c:v>109.6786</c:v>
                </c:pt>
                <c:pt idx="6575">
                  <c:v>109.82980000000001</c:v>
                </c:pt>
                <c:pt idx="6576">
                  <c:v>109.98090000000001</c:v>
                </c:pt>
                <c:pt idx="6577">
                  <c:v>110.1319</c:v>
                </c:pt>
                <c:pt idx="6578">
                  <c:v>110.2831</c:v>
                </c:pt>
                <c:pt idx="6579">
                  <c:v>110.4342</c:v>
                </c:pt>
                <c:pt idx="6580">
                  <c:v>110.5853</c:v>
                </c:pt>
                <c:pt idx="6581">
                  <c:v>110.7364</c:v>
                </c:pt>
                <c:pt idx="6582">
                  <c:v>110.8959</c:v>
                </c:pt>
                <c:pt idx="6583">
                  <c:v>111.05540000000001</c:v>
                </c:pt>
                <c:pt idx="6584">
                  <c:v>111.21680000000001</c:v>
                </c:pt>
                <c:pt idx="6585">
                  <c:v>111.3781</c:v>
                </c:pt>
                <c:pt idx="6586">
                  <c:v>111.5381</c:v>
                </c:pt>
                <c:pt idx="6587">
                  <c:v>111.6926</c:v>
                </c:pt>
                <c:pt idx="6588">
                  <c:v>111.8471</c:v>
                </c:pt>
                <c:pt idx="6589">
                  <c:v>112.0017</c:v>
                </c:pt>
                <c:pt idx="6590">
                  <c:v>112.1562</c:v>
                </c:pt>
                <c:pt idx="6591">
                  <c:v>112.3107</c:v>
                </c:pt>
                <c:pt idx="6592">
                  <c:v>112.4652</c:v>
                </c:pt>
                <c:pt idx="6593">
                  <c:v>112.61969999999999</c:v>
                </c:pt>
                <c:pt idx="6594">
                  <c:v>112.77419999999999</c:v>
                </c:pt>
                <c:pt idx="6595">
                  <c:v>112.92870000000001</c:v>
                </c:pt>
                <c:pt idx="6596">
                  <c:v>113.08320000000001</c:v>
                </c:pt>
                <c:pt idx="6597">
                  <c:v>113.23779999999999</c:v>
                </c:pt>
                <c:pt idx="6598">
                  <c:v>113.39230000000001</c:v>
                </c:pt>
                <c:pt idx="6599">
                  <c:v>113.5468</c:v>
                </c:pt>
                <c:pt idx="6600">
                  <c:v>113.7013</c:v>
                </c:pt>
                <c:pt idx="6601">
                  <c:v>113.85590000000001</c:v>
                </c:pt>
                <c:pt idx="6602">
                  <c:v>114.0103</c:v>
                </c:pt>
                <c:pt idx="6603">
                  <c:v>114.1759</c:v>
                </c:pt>
                <c:pt idx="6604">
                  <c:v>114.34139999999999</c:v>
                </c:pt>
                <c:pt idx="6605">
                  <c:v>114.50700000000001</c:v>
                </c:pt>
                <c:pt idx="6606">
                  <c:v>114.6725</c:v>
                </c:pt>
                <c:pt idx="6607">
                  <c:v>114.8381</c:v>
                </c:pt>
                <c:pt idx="6608">
                  <c:v>115.00369999999999</c:v>
                </c:pt>
                <c:pt idx="6609">
                  <c:v>115.16930000000001</c:v>
                </c:pt>
                <c:pt idx="6610">
                  <c:v>115.3348</c:v>
                </c:pt>
                <c:pt idx="6611">
                  <c:v>115.5003</c:v>
                </c:pt>
                <c:pt idx="6612">
                  <c:v>115.6658</c:v>
                </c:pt>
                <c:pt idx="6613">
                  <c:v>115.8314</c:v>
                </c:pt>
                <c:pt idx="6614">
                  <c:v>115.9997</c:v>
                </c:pt>
                <c:pt idx="6615">
                  <c:v>116.16800000000001</c:v>
                </c:pt>
                <c:pt idx="6616">
                  <c:v>116.3364</c:v>
                </c:pt>
                <c:pt idx="6617">
                  <c:v>116.50539999999999</c:v>
                </c:pt>
                <c:pt idx="6618">
                  <c:v>116.67449999999999</c:v>
                </c:pt>
                <c:pt idx="6619">
                  <c:v>116.84399999999999</c:v>
                </c:pt>
                <c:pt idx="6620">
                  <c:v>117.0136</c:v>
                </c:pt>
                <c:pt idx="6621">
                  <c:v>117.1832</c:v>
                </c:pt>
                <c:pt idx="6622">
                  <c:v>117.3528</c:v>
                </c:pt>
                <c:pt idx="6623">
                  <c:v>117.5228</c:v>
                </c:pt>
                <c:pt idx="6624">
                  <c:v>117.6918</c:v>
                </c:pt>
                <c:pt idx="6625">
                  <c:v>117.86199999999999</c:v>
                </c:pt>
                <c:pt idx="6626">
                  <c:v>118.0322</c:v>
                </c:pt>
                <c:pt idx="6627">
                  <c:v>118.1999</c:v>
                </c:pt>
                <c:pt idx="6628">
                  <c:v>118.3678</c:v>
                </c:pt>
                <c:pt idx="6629">
                  <c:v>118.5356</c:v>
                </c:pt>
                <c:pt idx="6630">
                  <c:v>118.7034</c:v>
                </c:pt>
                <c:pt idx="6631">
                  <c:v>118.8759</c:v>
                </c:pt>
                <c:pt idx="6632">
                  <c:v>119.0483</c:v>
                </c:pt>
                <c:pt idx="6633">
                  <c:v>119.2208</c:v>
                </c:pt>
                <c:pt idx="6634">
                  <c:v>119.3927</c:v>
                </c:pt>
                <c:pt idx="6635">
                  <c:v>119.565</c:v>
                </c:pt>
                <c:pt idx="6636">
                  <c:v>119.7372</c:v>
                </c:pt>
                <c:pt idx="6637">
                  <c:v>119.90949999999999</c:v>
                </c:pt>
                <c:pt idx="6638">
                  <c:v>120.08159999999999</c:v>
                </c:pt>
                <c:pt idx="6639">
                  <c:v>120.2483</c:v>
                </c:pt>
                <c:pt idx="6640">
                  <c:v>120.41500000000001</c:v>
                </c:pt>
                <c:pt idx="6641">
                  <c:v>120.58159999999999</c:v>
                </c:pt>
                <c:pt idx="6642">
                  <c:v>120.7482</c:v>
                </c:pt>
                <c:pt idx="6643">
                  <c:v>120.9149</c:v>
                </c:pt>
                <c:pt idx="6644">
                  <c:v>121.08159999999999</c:v>
                </c:pt>
                <c:pt idx="6645">
                  <c:v>121.2483</c:v>
                </c:pt>
                <c:pt idx="6646">
                  <c:v>121.4149</c:v>
                </c:pt>
                <c:pt idx="6647">
                  <c:v>121.58159999999999</c:v>
                </c:pt>
                <c:pt idx="6648">
                  <c:v>121.7483</c:v>
                </c:pt>
                <c:pt idx="6649">
                  <c:v>121.9149</c:v>
                </c:pt>
                <c:pt idx="6650">
                  <c:v>122.08159999999999</c:v>
                </c:pt>
                <c:pt idx="6651">
                  <c:v>122.2482</c:v>
                </c:pt>
                <c:pt idx="6652">
                  <c:v>122.4038</c:v>
                </c:pt>
                <c:pt idx="6653">
                  <c:v>122.58159999999999</c:v>
                </c:pt>
                <c:pt idx="6654">
                  <c:v>122.7594</c:v>
                </c:pt>
                <c:pt idx="6655">
                  <c:v>122.9371</c:v>
                </c:pt>
                <c:pt idx="6656">
                  <c:v>123.11490000000001</c:v>
                </c:pt>
                <c:pt idx="6657">
                  <c:v>123.2927</c:v>
                </c:pt>
                <c:pt idx="6658">
                  <c:v>123.4705</c:v>
                </c:pt>
                <c:pt idx="6659">
                  <c:v>123.6482</c:v>
                </c:pt>
                <c:pt idx="6660">
                  <c:v>123.82599999999999</c:v>
                </c:pt>
                <c:pt idx="6661">
                  <c:v>124.0038</c:v>
                </c:pt>
                <c:pt idx="6662">
                  <c:v>124.1816</c:v>
                </c:pt>
                <c:pt idx="6663">
                  <c:v>124.3593</c:v>
                </c:pt>
                <c:pt idx="6664">
                  <c:v>124.5371</c:v>
                </c:pt>
                <c:pt idx="6665">
                  <c:v>124.7149</c:v>
                </c:pt>
                <c:pt idx="6666">
                  <c:v>124.8955</c:v>
                </c:pt>
                <c:pt idx="6667">
                  <c:v>125.07689999999999</c:v>
                </c:pt>
                <c:pt idx="6668">
                  <c:v>125.25490000000001</c:v>
                </c:pt>
                <c:pt idx="6669">
                  <c:v>125.4362</c:v>
                </c:pt>
                <c:pt idx="6670">
                  <c:v>125.61360000000001</c:v>
                </c:pt>
                <c:pt idx="6671">
                  <c:v>125.791</c:v>
                </c:pt>
                <c:pt idx="6672">
                  <c:v>125.9684</c:v>
                </c:pt>
                <c:pt idx="6673">
                  <c:v>126.14579999999999</c:v>
                </c:pt>
                <c:pt idx="6674">
                  <c:v>126.3232</c:v>
                </c:pt>
                <c:pt idx="6675">
                  <c:v>126.50060000000001</c:v>
                </c:pt>
                <c:pt idx="6676">
                  <c:v>126.6618</c:v>
                </c:pt>
                <c:pt idx="6677">
                  <c:v>126.8231</c:v>
                </c:pt>
                <c:pt idx="6678">
                  <c:v>126.9843</c:v>
                </c:pt>
                <c:pt idx="6679">
                  <c:v>127.1456</c:v>
                </c:pt>
                <c:pt idx="6680">
                  <c:v>127.3069</c:v>
                </c:pt>
                <c:pt idx="6681">
                  <c:v>127.4682</c:v>
                </c:pt>
                <c:pt idx="6682">
                  <c:v>127.6294</c:v>
                </c:pt>
                <c:pt idx="6683">
                  <c:v>127.7907</c:v>
                </c:pt>
                <c:pt idx="6684">
                  <c:v>127.95189999999999</c:v>
                </c:pt>
                <c:pt idx="6685">
                  <c:v>128.11320000000001</c:v>
                </c:pt>
                <c:pt idx="6686">
                  <c:v>128.27440000000001</c:v>
                </c:pt>
                <c:pt idx="6687">
                  <c:v>128.4357</c:v>
                </c:pt>
                <c:pt idx="6688">
                  <c:v>128.59690000000001</c:v>
                </c:pt>
                <c:pt idx="6689">
                  <c:v>128.75819999999999</c:v>
                </c:pt>
                <c:pt idx="6690">
                  <c:v>128.9194</c:v>
                </c:pt>
                <c:pt idx="6691">
                  <c:v>129.08070000000001</c:v>
                </c:pt>
                <c:pt idx="6692">
                  <c:v>129.24199999999999</c:v>
                </c:pt>
                <c:pt idx="6693">
                  <c:v>129.4033</c:v>
                </c:pt>
                <c:pt idx="6694">
                  <c:v>129.56450000000001</c:v>
                </c:pt>
                <c:pt idx="6695">
                  <c:v>129.72579999999999</c:v>
                </c:pt>
                <c:pt idx="6696">
                  <c:v>129.887</c:v>
                </c:pt>
                <c:pt idx="6697">
                  <c:v>130.04830000000001</c:v>
                </c:pt>
                <c:pt idx="6698">
                  <c:v>130.20949999999999</c:v>
                </c:pt>
                <c:pt idx="6699">
                  <c:v>130.3708</c:v>
                </c:pt>
                <c:pt idx="6700">
                  <c:v>130.53200000000001</c:v>
                </c:pt>
                <c:pt idx="6701">
                  <c:v>130.69329999999999</c:v>
                </c:pt>
                <c:pt idx="6702">
                  <c:v>130.8545</c:v>
                </c:pt>
                <c:pt idx="6703">
                  <c:v>131.01580000000001</c:v>
                </c:pt>
                <c:pt idx="6704">
                  <c:v>131.17699999999999</c:v>
                </c:pt>
                <c:pt idx="6705">
                  <c:v>131.33840000000001</c:v>
                </c:pt>
                <c:pt idx="6706">
                  <c:v>131.49959999999999</c:v>
                </c:pt>
                <c:pt idx="6707">
                  <c:v>131.6609</c:v>
                </c:pt>
                <c:pt idx="6708">
                  <c:v>131.82210000000001</c:v>
                </c:pt>
                <c:pt idx="6709">
                  <c:v>131.98339999999999</c:v>
                </c:pt>
                <c:pt idx="6710">
                  <c:v>132.1446</c:v>
                </c:pt>
                <c:pt idx="6711">
                  <c:v>132.30590000000001</c:v>
                </c:pt>
                <c:pt idx="6712">
                  <c:v>132.46709999999999</c:v>
                </c:pt>
                <c:pt idx="6713">
                  <c:v>132.6284</c:v>
                </c:pt>
                <c:pt idx="6714">
                  <c:v>132.8058</c:v>
                </c:pt>
                <c:pt idx="6715">
                  <c:v>132.99119999999999</c:v>
                </c:pt>
                <c:pt idx="6716">
                  <c:v>133.18369999999999</c:v>
                </c:pt>
                <c:pt idx="6717">
                  <c:v>133.3768</c:v>
                </c:pt>
                <c:pt idx="6718">
                  <c:v>133.5702</c:v>
                </c:pt>
                <c:pt idx="6719">
                  <c:v>133.75909999999999</c:v>
                </c:pt>
                <c:pt idx="6720">
                  <c:v>133.9374</c:v>
                </c:pt>
                <c:pt idx="6721">
                  <c:v>134.12629999999999</c:v>
                </c:pt>
                <c:pt idx="6722">
                  <c:v>134.29409999999999</c:v>
                </c:pt>
                <c:pt idx="6723">
                  <c:v>134.46199999999999</c:v>
                </c:pt>
                <c:pt idx="6724">
                  <c:v>134.62979999999999</c:v>
                </c:pt>
                <c:pt idx="6725">
                  <c:v>134.79769999999999</c:v>
                </c:pt>
                <c:pt idx="6726">
                  <c:v>134.96559999999999</c:v>
                </c:pt>
                <c:pt idx="6727">
                  <c:v>135.1335</c:v>
                </c:pt>
                <c:pt idx="6728">
                  <c:v>135.3013</c:v>
                </c:pt>
                <c:pt idx="6729">
                  <c:v>135.49019999999999</c:v>
                </c:pt>
                <c:pt idx="6730">
                  <c:v>135.6789</c:v>
                </c:pt>
                <c:pt idx="6731">
                  <c:v>135.87569999999999</c:v>
                </c:pt>
                <c:pt idx="6732">
                  <c:v>136.07310000000001</c:v>
                </c:pt>
                <c:pt idx="6733">
                  <c:v>136.2679</c:v>
                </c:pt>
                <c:pt idx="6734">
                  <c:v>136.4511</c:v>
                </c:pt>
                <c:pt idx="6735">
                  <c:v>136.6388</c:v>
                </c:pt>
                <c:pt idx="6736">
                  <c:v>136.82669999999999</c:v>
                </c:pt>
                <c:pt idx="6737">
                  <c:v>137.0145</c:v>
                </c:pt>
                <c:pt idx="6738">
                  <c:v>137.20230000000001</c:v>
                </c:pt>
                <c:pt idx="6739">
                  <c:v>137.39009999999999</c:v>
                </c:pt>
                <c:pt idx="6740">
                  <c:v>137.5779</c:v>
                </c:pt>
                <c:pt idx="6741">
                  <c:v>137.76570000000001</c:v>
                </c:pt>
                <c:pt idx="6742">
                  <c:v>137.916</c:v>
                </c:pt>
                <c:pt idx="6743">
                  <c:v>138.06620000000001</c:v>
                </c:pt>
                <c:pt idx="6744">
                  <c:v>138.2165</c:v>
                </c:pt>
                <c:pt idx="6745">
                  <c:v>138.36670000000001</c:v>
                </c:pt>
                <c:pt idx="6746">
                  <c:v>138.517</c:v>
                </c:pt>
                <c:pt idx="6747">
                  <c:v>138.66720000000001</c:v>
                </c:pt>
                <c:pt idx="6748">
                  <c:v>138.8175</c:v>
                </c:pt>
                <c:pt idx="6749">
                  <c:v>138.96770000000001</c:v>
                </c:pt>
                <c:pt idx="6750">
                  <c:v>139.11799999999999</c:v>
                </c:pt>
                <c:pt idx="6751">
                  <c:v>139.26820000000001</c:v>
                </c:pt>
                <c:pt idx="6752">
                  <c:v>139.41849999999999</c:v>
                </c:pt>
                <c:pt idx="6753">
                  <c:v>139.56870000000001</c:v>
                </c:pt>
                <c:pt idx="6754">
                  <c:v>139.71899999999999</c:v>
                </c:pt>
                <c:pt idx="6755">
                  <c:v>139.86920000000001</c:v>
                </c:pt>
                <c:pt idx="6756">
                  <c:v>140.01949999999999</c:v>
                </c:pt>
                <c:pt idx="6757">
                  <c:v>140.16970000000001</c:v>
                </c:pt>
                <c:pt idx="6758">
                  <c:v>140.35759999999999</c:v>
                </c:pt>
                <c:pt idx="6759">
                  <c:v>140.5453</c:v>
                </c:pt>
                <c:pt idx="6760">
                  <c:v>140.73310000000001</c:v>
                </c:pt>
                <c:pt idx="6761">
                  <c:v>140.92089999999999</c:v>
                </c:pt>
                <c:pt idx="6762">
                  <c:v>141.1087</c:v>
                </c:pt>
                <c:pt idx="6763">
                  <c:v>141.29650000000001</c:v>
                </c:pt>
                <c:pt idx="6764">
                  <c:v>141.48429999999999</c:v>
                </c:pt>
                <c:pt idx="6765">
                  <c:v>141.6721</c:v>
                </c:pt>
                <c:pt idx="6766">
                  <c:v>141.86000000000001</c:v>
                </c:pt>
                <c:pt idx="6767">
                  <c:v>142.04769999999999</c:v>
                </c:pt>
                <c:pt idx="6768">
                  <c:v>142.23560000000001</c:v>
                </c:pt>
                <c:pt idx="6769">
                  <c:v>142.44220000000001</c:v>
                </c:pt>
                <c:pt idx="6770">
                  <c:v>142.64869999999999</c:v>
                </c:pt>
                <c:pt idx="6771">
                  <c:v>142.8554</c:v>
                </c:pt>
                <c:pt idx="6772">
                  <c:v>143.06190000000001</c:v>
                </c:pt>
                <c:pt idx="6773">
                  <c:v>143.26840000000001</c:v>
                </c:pt>
                <c:pt idx="6774">
                  <c:v>143.47499999999999</c:v>
                </c:pt>
                <c:pt idx="6775">
                  <c:v>143.68170000000001</c:v>
                </c:pt>
                <c:pt idx="6776">
                  <c:v>143.88820000000001</c:v>
                </c:pt>
                <c:pt idx="6777">
                  <c:v>144.09479999999999</c:v>
                </c:pt>
                <c:pt idx="6778">
                  <c:v>144.3014</c:v>
                </c:pt>
                <c:pt idx="6779">
                  <c:v>144.50800000000001</c:v>
                </c:pt>
                <c:pt idx="6780">
                  <c:v>144.71459999999999</c:v>
                </c:pt>
                <c:pt idx="6781">
                  <c:v>144.9212</c:v>
                </c:pt>
                <c:pt idx="6782">
                  <c:v>145.12780000000001</c:v>
                </c:pt>
                <c:pt idx="6783">
                  <c:v>145.33680000000001</c:v>
                </c:pt>
                <c:pt idx="6784">
                  <c:v>145.548</c:v>
                </c:pt>
                <c:pt idx="6785">
                  <c:v>145.75919999999999</c:v>
                </c:pt>
                <c:pt idx="6786">
                  <c:v>145.96979999999999</c:v>
                </c:pt>
                <c:pt idx="6787">
                  <c:v>146.18129999999999</c:v>
                </c:pt>
                <c:pt idx="6788">
                  <c:v>146.39269999999999</c:v>
                </c:pt>
                <c:pt idx="6789">
                  <c:v>146.60419999999999</c:v>
                </c:pt>
                <c:pt idx="6790">
                  <c:v>146.81559999999999</c:v>
                </c:pt>
                <c:pt idx="6791">
                  <c:v>147.02709999999999</c:v>
                </c:pt>
                <c:pt idx="6792">
                  <c:v>147.23849999999999</c:v>
                </c:pt>
                <c:pt idx="6793">
                  <c:v>147.44999999999999</c:v>
                </c:pt>
                <c:pt idx="6794">
                  <c:v>147.66139999999999</c:v>
                </c:pt>
                <c:pt idx="6795">
                  <c:v>147.87289999999999</c:v>
                </c:pt>
                <c:pt idx="6796">
                  <c:v>148.08430000000001</c:v>
                </c:pt>
                <c:pt idx="6797">
                  <c:v>148.29580000000001</c:v>
                </c:pt>
                <c:pt idx="6798">
                  <c:v>148.50720000000001</c:v>
                </c:pt>
                <c:pt idx="6799">
                  <c:v>148.71870000000001</c:v>
                </c:pt>
                <c:pt idx="6800">
                  <c:v>148.93010000000001</c:v>
                </c:pt>
                <c:pt idx="6801">
                  <c:v>149.14160000000001</c:v>
                </c:pt>
                <c:pt idx="6802">
                  <c:v>149.35310000000001</c:v>
                </c:pt>
                <c:pt idx="6803">
                  <c:v>149.56460000000001</c:v>
                </c:pt>
                <c:pt idx="6804">
                  <c:v>149.77600000000001</c:v>
                </c:pt>
                <c:pt idx="6805">
                  <c:v>149.98750000000001</c:v>
                </c:pt>
                <c:pt idx="6806">
                  <c:v>150.17250000000001</c:v>
                </c:pt>
                <c:pt idx="6807">
                  <c:v>150.38390000000001</c:v>
                </c:pt>
                <c:pt idx="6808">
                  <c:v>150.59540000000001</c:v>
                </c:pt>
                <c:pt idx="6809">
                  <c:v>150.80680000000001</c:v>
                </c:pt>
                <c:pt idx="6810">
                  <c:v>151.01830000000001</c:v>
                </c:pt>
                <c:pt idx="6811">
                  <c:v>151.22970000000001</c:v>
                </c:pt>
                <c:pt idx="6812">
                  <c:v>151.44120000000001</c:v>
                </c:pt>
                <c:pt idx="6813">
                  <c:v>151.65260000000001</c:v>
                </c:pt>
                <c:pt idx="6814">
                  <c:v>151.8707</c:v>
                </c:pt>
                <c:pt idx="6815">
                  <c:v>152.08879999999999</c:v>
                </c:pt>
                <c:pt idx="6816">
                  <c:v>152.30850000000001</c:v>
                </c:pt>
                <c:pt idx="6817">
                  <c:v>152.52979999999999</c:v>
                </c:pt>
                <c:pt idx="6818">
                  <c:v>152.7492</c:v>
                </c:pt>
                <c:pt idx="6819">
                  <c:v>152.96539999999999</c:v>
                </c:pt>
                <c:pt idx="6820">
                  <c:v>153.1848</c:v>
                </c:pt>
                <c:pt idx="6821">
                  <c:v>153.39789999999999</c:v>
                </c:pt>
                <c:pt idx="6822">
                  <c:v>153.5985</c:v>
                </c:pt>
                <c:pt idx="6823">
                  <c:v>153.79910000000001</c:v>
                </c:pt>
                <c:pt idx="6824">
                  <c:v>153.97460000000001</c:v>
                </c:pt>
                <c:pt idx="6825">
                  <c:v>154.17509999999999</c:v>
                </c:pt>
                <c:pt idx="6826">
                  <c:v>154.37569999999999</c:v>
                </c:pt>
                <c:pt idx="6827">
                  <c:v>154.5763</c:v>
                </c:pt>
                <c:pt idx="6828">
                  <c:v>154.77690000000001</c:v>
                </c:pt>
                <c:pt idx="6829">
                  <c:v>154.97749999999999</c:v>
                </c:pt>
                <c:pt idx="6830">
                  <c:v>155.1781</c:v>
                </c:pt>
                <c:pt idx="6831">
                  <c:v>155.37870000000001</c:v>
                </c:pt>
                <c:pt idx="6832">
                  <c:v>155.57929999999999</c:v>
                </c:pt>
                <c:pt idx="6833">
                  <c:v>155.77979999999999</c:v>
                </c:pt>
                <c:pt idx="6834">
                  <c:v>155.9804</c:v>
                </c:pt>
                <c:pt idx="6835">
                  <c:v>156.18100000000001</c:v>
                </c:pt>
                <c:pt idx="6836">
                  <c:v>156.38159999999999</c:v>
                </c:pt>
                <c:pt idx="6837">
                  <c:v>156.5822</c:v>
                </c:pt>
                <c:pt idx="6838">
                  <c:v>156.78280000000001</c:v>
                </c:pt>
                <c:pt idx="6839">
                  <c:v>156.98339999999999</c:v>
                </c:pt>
                <c:pt idx="6840">
                  <c:v>157.184</c:v>
                </c:pt>
                <c:pt idx="6841">
                  <c:v>157.3845</c:v>
                </c:pt>
                <c:pt idx="6842">
                  <c:v>157.58510000000001</c:v>
                </c:pt>
                <c:pt idx="6843">
                  <c:v>157.78569999999999</c:v>
                </c:pt>
                <c:pt idx="6844">
                  <c:v>158.01140000000001</c:v>
                </c:pt>
                <c:pt idx="6845">
                  <c:v>158.2371</c:v>
                </c:pt>
                <c:pt idx="6846">
                  <c:v>158.46279999999999</c:v>
                </c:pt>
                <c:pt idx="6847">
                  <c:v>158.69159999999999</c:v>
                </c:pt>
                <c:pt idx="6848">
                  <c:v>158.9221</c:v>
                </c:pt>
                <c:pt idx="6849">
                  <c:v>159.1506</c:v>
                </c:pt>
                <c:pt idx="6850">
                  <c:v>159.37200000000001</c:v>
                </c:pt>
                <c:pt idx="6851">
                  <c:v>159.6011</c:v>
                </c:pt>
                <c:pt idx="6852">
                  <c:v>159.83019999999999</c:v>
                </c:pt>
                <c:pt idx="6853">
                  <c:v>160.05940000000001</c:v>
                </c:pt>
                <c:pt idx="6854">
                  <c:v>160.2885</c:v>
                </c:pt>
                <c:pt idx="6855">
                  <c:v>160.51779999999999</c:v>
                </c:pt>
                <c:pt idx="6856">
                  <c:v>160.74690000000001</c:v>
                </c:pt>
                <c:pt idx="6857">
                  <c:v>160.9761</c:v>
                </c:pt>
                <c:pt idx="6858">
                  <c:v>161.20519999999999</c:v>
                </c:pt>
                <c:pt idx="6859">
                  <c:v>161.43440000000001</c:v>
                </c:pt>
                <c:pt idx="6860">
                  <c:v>161.6635</c:v>
                </c:pt>
                <c:pt idx="6861">
                  <c:v>161.89269999999999</c:v>
                </c:pt>
                <c:pt idx="6862">
                  <c:v>162.12190000000001</c:v>
                </c:pt>
                <c:pt idx="6863">
                  <c:v>162.3511</c:v>
                </c:pt>
                <c:pt idx="6864">
                  <c:v>162.58009999999999</c:v>
                </c:pt>
                <c:pt idx="6865">
                  <c:v>162.80930000000001</c:v>
                </c:pt>
                <c:pt idx="6866">
                  <c:v>163.0385</c:v>
                </c:pt>
                <c:pt idx="6867">
                  <c:v>163.26759999999999</c:v>
                </c:pt>
                <c:pt idx="6868">
                  <c:v>163.4967</c:v>
                </c:pt>
                <c:pt idx="6869">
                  <c:v>163.7259</c:v>
                </c:pt>
                <c:pt idx="6870">
                  <c:v>163.95500000000001</c:v>
                </c:pt>
                <c:pt idx="6871">
                  <c:v>164.18940000000001</c:v>
                </c:pt>
                <c:pt idx="6872">
                  <c:v>164.4255</c:v>
                </c:pt>
                <c:pt idx="6873">
                  <c:v>164.6627</c:v>
                </c:pt>
                <c:pt idx="6874">
                  <c:v>164.90180000000001</c:v>
                </c:pt>
                <c:pt idx="6875">
                  <c:v>165.1414</c:v>
                </c:pt>
                <c:pt idx="6876">
                  <c:v>165.38120000000001</c:v>
                </c:pt>
                <c:pt idx="6877">
                  <c:v>165.62090000000001</c:v>
                </c:pt>
                <c:pt idx="6878">
                  <c:v>165.85910000000001</c:v>
                </c:pt>
                <c:pt idx="6879">
                  <c:v>166.0984</c:v>
                </c:pt>
                <c:pt idx="6880">
                  <c:v>166.33760000000001</c:v>
                </c:pt>
                <c:pt idx="6881">
                  <c:v>166.57679999999999</c:v>
                </c:pt>
                <c:pt idx="6882">
                  <c:v>166.816</c:v>
                </c:pt>
                <c:pt idx="6883">
                  <c:v>167.05529999999999</c:v>
                </c:pt>
                <c:pt idx="6884">
                  <c:v>167.2867</c:v>
                </c:pt>
                <c:pt idx="6885">
                  <c:v>167.51830000000001</c:v>
                </c:pt>
                <c:pt idx="6886">
                  <c:v>167.74979999999999</c:v>
                </c:pt>
                <c:pt idx="6887">
                  <c:v>167.98140000000001</c:v>
                </c:pt>
                <c:pt idx="6888">
                  <c:v>168.21279999999999</c:v>
                </c:pt>
                <c:pt idx="6889">
                  <c:v>168.4444</c:v>
                </c:pt>
                <c:pt idx="6890">
                  <c:v>168.67590000000001</c:v>
                </c:pt>
                <c:pt idx="6891">
                  <c:v>168.9074</c:v>
                </c:pt>
                <c:pt idx="6892">
                  <c:v>169.13890000000001</c:v>
                </c:pt>
                <c:pt idx="6893">
                  <c:v>169.35499999999999</c:v>
                </c:pt>
                <c:pt idx="6894">
                  <c:v>169.5711</c:v>
                </c:pt>
                <c:pt idx="6895">
                  <c:v>169.78710000000001</c:v>
                </c:pt>
                <c:pt idx="6896">
                  <c:v>170.00319999999999</c:v>
                </c:pt>
                <c:pt idx="6897">
                  <c:v>170.2501</c:v>
                </c:pt>
                <c:pt idx="6898">
                  <c:v>170.49709999999999</c:v>
                </c:pt>
                <c:pt idx="6899">
                  <c:v>170.744</c:v>
                </c:pt>
                <c:pt idx="6900">
                  <c:v>170.99100000000001</c:v>
                </c:pt>
                <c:pt idx="6901">
                  <c:v>171.2379</c:v>
                </c:pt>
                <c:pt idx="6902">
                  <c:v>171.48490000000001</c:v>
                </c:pt>
                <c:pt idx="6903">
                  <c:v>171.73179999999999</c:v>
                </c:pt>
                <c:pt idx="6904">
                  <c:v>171.97880000000001</c:v>
                </c:pt>
                <c:pt idx="6905">
                  <c:v>172.22569999999999</c:v>
                </c:pt>
                <c:pt idx="6906">
                  <c:v>172.4727</c:v>
                </c:pt>
                <c:pt idx="6907">
                  <c:v>172.71960000000001</c:v>
                </c:pt>
                <c:pt idx="6908">
                  <c:v>172.97049999999999</c:v>
                </c:pt>
                <c:pt idx="6909">
                  <c:v>173.22190000000001</c:v>
                </c:pt>
                <c:pt idx="6910">
                  <c:v>173.4736</c:v>
                </c:pt>
                <c:pt idx="6911">
                  <c:v>173.72489999999999</c:v>
                </c:pt>
                <c:pt idx="6912">
                  <c:v>173.97229999999999</c:v>
                </c:pt>
                <c:pt idx="6913">
                  <c:v>174.19569999999999</c:v>
                </c:pt>
                <c:pt idx="6914">
                  <c:v>174.41919999999999</c:v>
                </c:pt>
                <c:pt idx="6915">
                  <c:v>174.64259999999999</c:v>
                </c:pt>
                <c:pt idx="6916">
                  <c:v>174.86600000000001</c:v>
                </c:pt>
                <c:pt idx="6917">
                  <c:v>175.08940000000001</c:v>
                </c:pt>
                <c:pt idx="6918">
                  <c:v>175.31280000000001</c:v>
                </c:pt>
                <c:pt idx="6919">
                  <c:v>175.53620000000001</c:v>
                </c:pt>
                <c:pt idx="6920">
                  <c:v>175.75960000000001</c:v>
                </c:pt>
                <c:pt idx="6921">
                  <c:v>176.01490000000001</c:v>
                </c:pt>
                <c:pt idx="6922">
                  <c:v>176.27019999999999</c:v>
                </c:pt>
                <c:pt idx="6923">
                  <c:v>176.5256</c:v>
                </c:pt>
                <c:pt idx="6924">
                  <c:v>176.7809</c:v>
                </c:pt>
                <c:pt idx="6925">
                  <c:v>177.03620000000001</c:v>
                </c:pt>
                <c:pt idx="6926">
                  <c:v>177.29150000000001</c:v>
                </c:pt>
                <c:pt idx="6927">
                  <c:v>177.54689999999999</c:v>
                </c:pt>
                <c:pt idx="6928">
                  <c:v>177.8022</c:v>
                </c:pt>
                <c:pt idx="6929">
                  <c:v>178.0575</c:v>
                </c:pt>
                <c:pt idx="6930">
                  <c:v>178.31280000000001</c:v>
                </c:pt>
                <c:pt idx="6931">
                  <c:v>178.56819999999999</c:v>
                </c:pt>
                <c:pt idx="6932">
                  <c:v>178.8235</c:v>
                </c:pt>
                <c:pt idx="6933">
                  <c:v>179.0788</c:v>
                </c:pt>
                <c:pt idx="6934">
                  <c:v>179.33410000000001</c:v>
                </c:pt>
                <c:pt idx="6935">
                  <c:v>179.58949999999999</c:v>
                </c:pt>
                <c:pt idx="6936">
                  <c:v>179.84479999999999</c:v>
                </c:pt>
                <c:pt idx="6937">
                  <c:v>180.1001</c:v>
                </c:pt>
                <c:pt idx="6938">
                  <c:v>180.3554</c:v>
                </c:pt>
                <c:pt idx="6939">
                  <c:v>180.61080000000001</c:v>
                </c:pt>
                <c:pt idx="6940">
                  <c:v>180.86609999999999</c:v>
                </c:pt>
                <c:pt idx="6941">
                  <c:v>181.12139999999999</c:v>
                </c:pt>
                <c:pt idx="6942">
                  <c:v>181.3767</c:v>
                </c:pt>
                <c:pt idx="6943">
                  <c:v>181.63210000000001</c:v>
                </c:pt>
                <c:pt idx="6944">
                  <c:v>181.88740000000001</c:v>
                </c:pt>
                <c:pt idx="6945">
                  <c:v>182.14269999999999</c:v>
                </c:pt>
                <c:pt idx="6946">
                  <c:v>182.398</c:v>
                </c:pt>
                <c:pt idx="6947">
                  <c:v>182.6534</c:v>
                </c:pt>
                <c:pt idx="6948">
                  <c:v>182.90870000000001</c:v>
                </c:pt>
                <c:pt idx="6949">
                  <c:v>183.16399999999999</c:v>
                </c:pt>
                <c:pt idx="6950">
                  <c:v>183.41929999999999</c:v>
                </c:pt>
                <c:pt idx="6951">
                  <c:v>183.6747</c:v>
                </c:pt>
                <c:pt idx="6952">
                  <c:v>183.93</c:v>
                </c:pt>
                <c:pt idx="6953">
                  <c:v>184.18530000000001</c:v>
                </c:pt>
                <c:pt idx="6954">
                  <c:v>184.44059999999999</c:v>
                </c:pt>
                <c:pt idx="6955">
                  <c:v>184.696</c:v>
                </c:pt>
                <c:pt idx="6956">
                  <c:v>184.9513</c:v>
                </c:pt>
                <c:pt idx="6957">
                  <c:v>185.20660000000001</c:v>
                </c:pt>
                <c:pt idx="6958">
                  <c:v>185.46190000000001</c:v>
                </c:pt>
                <c:pt idx="6959">
                  <c:v>185.71729999999999</c:v>
                </c:pt>
                <c:pt idx="6960">
                  <c:v>185.98060000000001</c:v>
                </c:pt>
                <c:pt idx="6961">
                  <c:v>186.2439</c:v>
                </c:pt>
                <c:pt idx="6962">
                  <c:v>186.51320000000001</c:v>
                </c:pt>
                <c:pt idx="6963">
                  <c:v>186.7825</c:v>
                </c:pt>
                <c:pt idx="6964">
                  <c:v>187.0538</c:v>
                </c:pt>
                <c:pt idx="6965">
                  <c:v>187.32509999999999</c:v>
                </c:pt>
                <c:pt idx="6966">
                  <c:v>187.59639999999999</c:v>
                </c:pt>
                <c:pt idx="6967">
                  <c:v>187.86770000000001</c:v>
                </c:pt>
                <c:pt idx="6968">
                  <c:v>188.13900000000001</c:v>
                </c:pt>
                <c:pt idx="6969">
                  <c:v>188.41220000000001</c:v>
                </c:pt>
                <c:pt idx="6970">
                  <c:v>188.68539999999999</c:v>
                </c:pt>
                <c:pt idx="6971">
                  <c:v>188.9588</c:v>
                </c:pt>
                <c:pt idx="6972">
                  <c:v>189.233</c:v>
                </c:pt>
                <c:pt idx="6973">
                  <c:v>189.5078</c:v>
                </c:pt>
                <c:pt idx="6974">
                  <c:v>189.78319999999999</c:v>
                </c:pt>
                <c:pt idx="6975">
                  <c:v>190.05799999999999</c:v>
                </c:pt>
                <c:pt idx="6976">
                  <c:v>190.33410000000001</c:v>
                </c:pt>
                <c:pt idx="6977">
                  <c:v>190.60890000000001</c:v>
                </c:pt>
                <c:pt idx="6978">
                  <c:v>190.88380000000001</c:v>
                </c:pt>
                <c:pt idx="6979">
                  <c:v>191.161</c:v>
                </c:pt>
                <c:pt idx="6980">
                  <c:v>191.4359</c:v>
                </c:pt>
                <c:pt idx="6981">
                  <c:v>191.7107</c:v>
                </c:pt>
                <c:pt idx="6982">
                  <c:v>191.9855</c:v>
                </c:pt>
                <c:pt idx="6983">
                  <c:v>192.2602</c:v>
                </c:pt>
                <c:pt idx="6984">
                  <c:v>192.53020000000001</c:v>
                </c:pt>
                <c:pt idx="6985">
                  <c:v>192.80500000000001</c:v>
                </c:pt>
                <c:pt idx="6986">
                  <c:v>193.07990000000001</c:v>
                </c:pt>
                <c:pt idx="6987">
                  <c:v>193.3546</c:v>
                </c:pt>
                <c:pt idx="6988">
                  <c:v>193.62950000000001</c:v>
                </c:pt>
                <c:pt idx="6989">
                  <c:v>193.90430000000001</c:v>
                </c:pt>
                <c:pt idx="6990">
                  <c:v>194.17910000000001</c:v>
                </c:pt>
                <c:pt idx="6991">
                  <c:v>194.4588</c:v>
                </c:pt>
                <c:pt idx="6992">
                  <c:v>194.74100000000001</c:v>
                </c:pt>
                <c:pt idx="6993">
                  <c:v>195.02269999999999</c:v>
                </c:pt>
                <c:pt idx="6994">
                  <c:v>195.30600000000001</c:v>
                </c:pt>
                <c:pt idx="6995">
                  <c:v>195.58930000000001</c:v>
                </c:pt>
                <c:pt idx="6996">
                  <c:v>195.87260000000001</c:v>
                </c:pt>
                <c:pt idx="6997">
                  <c:v>196.1558</c:v>
                </c:pt>
                <c:pt idx="6998">
                  <c:v>196.4391</c:v>
                </c:pt>
                <c:pt idx="6999">
                  <c:v>196.72239999999999</c:v>
                </c:pt>
                <c:pt idx="7000">
                  <c:v>197.00559999999999</c:v>
                </c:pt>
                <c:pt idx="7001">
                  <c:v>197.28890000000001</c:v>
                </c:pt>
                <c:pt idx="7002">
                  <c:v>197.57210000000001</c:v>
                </c:pt>
                <c:pt idx="7003">
                  <c:v>197.85550000000001</c:v>
                </c:pt>
                <c:pt idx="7004">
                  <c:v>198.1387</c:v>
                </c:pt>
                <c:pt idx="7005">
                  <c:v>198.42189999999999</c:v>
                </c:pt>
                <c:pt idx="7006">
                  <c:v>198.70509999999999</c:v>
                </c:pt>
                <c:pt idx="7007">
                  <c:v>198.98849999999999</c:v>
                </c:pt>
                <c:pt idx="7008">
                  <c:v>199.27170000000001</c:v>
                </c:pt>
                <c:pt idx="7009">
                  <c:v>199.55500000000001</c:v>
                </c:pt>
                <c:pt idx="7010">
                  <c:v>199.8382</c:v>
                </c:pt>
                <c:pt idx="7011">
                  <c:v>200.11770000000001</c:v>
                </c:pt>
                <c:pt idx="7012">
                  <c:v>200.4058</c:v>
                </c:pt>
                <c:pt idx="7013">
                  <c:v>200.6969</c:v>
                </c:pt>
                <c:pt idx="7014">
                  <c:v>200.98779999999999</c:v>
                </c:pt>
                <c:pt idx="7015">
                  <c:v>201.2774</c:v>
                </c:pt>
                <c:pt idx="7016">
                  <c:v>201.56020000000001</c:v>
                </c:pt>
                <c:pt idx="7017">
                  <c:v>201.852</c:v>
                </c:pt>
                <c:pt idx="7018">
                  <c:v>202.1439</c:v>
                </c:pt>
                <c:pt idx="7019">
                  <c:v>202.4358</c:v>
                </c:pt>
                <c:pt idx="7020">
                  <c:v>202.7277</c:v>
                </c:pt>
                <c:pt idx="7021">
                  <c:v>203.02180000000001</c:v>
                </c:pt>
                <c:pt idx="7022">
                  <c:v>203.3167</c:v>
                </c:pt>
                <c:pt idx="7023">
                  <c:v>203.60419999999999</c:v>
                </c:pt>
                <c:pt idx="7024">
                  <c:v>203.89689999999999</c:v>
                </c:pt>
                <c:pt idx="7025">
                  <c:v>204.18960000000001</c:v>
                </c:pt>
                <c:pt idx="7026">
                  <c:v>204.48220000000001</c:v>
                </c:pt>
                <c:pt idx="7027">
                  <c:v>204.77500000000001</c:v>
                </c:pt>
                <c:pt idx="7028">
                  <c:v>205.0677</c:v>
                </c:pt>
                <c:pt idx="7029">
                  <c:v>205.3604</c:v>
                </c:pt>
                <c:pt idx="7030">
                  <c:v>205.65309999999999</c:v>
                </c:pt>
                <c:pt idx="7031">
                  <c:v>205.95099999999999</c:v>
                </c:pt>
                <c:pt idx="7032">
                  <c:v>206.249</c:v>
                </c:pt>
                <c:pt idx="7033">
                  <c:v>206.547</c:v>
                </c:pt>
                <c:pt idx="7034">
                  <c:v>206.8449</c:v>
                </c:pt>
                <c:pt idx="7035">
                  <c:v>207.14269999999999</c:v>
                </c:pt>
                <c:pt idx="7036">
                  <c:v>207.4434</c:v>
                </c:pt>
                <c:pt idx="7037">
                  <c:v>207.7439</c:v>
                </c:pt>
                <c:pt idx="7038">
                  <c:v>208.04570000000001</c:v>
                </c:pt>
                <c:pt idx="7039">
                  <c:v>208.34800000000001</c:v>
                </c:pt>
                <c:pt idx="7040">
                  <c:v>208.6507</c:v>
                </c:pt>
                <c:pt idx="7041">
                  <c:v>208.9538</c:v>
                </c:pt>
                <c:pt idx="7042">
                  <c:v>209.25700000000001</c:v>
                </c:pt>
                <c:pt idx="7043">
                  <c:v>209.55869999999999</c:v>
                </c:pt>
                <c:pt idx="7044">
                  <c:v>209.86189999999999</c:v>
                </c:pt>
                <c:pt idx="7045">
                  <c:v>210.1651</c:v>
                </c:pt>
                <c:pt idx="7046">
                  <c:v>210.4684</c:v>
                </c:pt>
                <c:pt idx="7047">
                  <c:v>210.76849999999999</c:v>
                </c:pt>
                <c:pt idx="7048">
                  <c:v>211.07169999999999</c:v>
                </c:pt>
                <c:pt idx="7049">
                  <c:v>211.3749</c:v>
                </c:pt>
                <c:pt idx="7050">
                  <c:v>211.678</c:v>
                </c:pt>
                <c:pt idx="7051">
                  <c:v>211.9813</c:v>
                </c:pt>
                <c:pt idx="7052">
                  <c:v>212.28450000000001</c:v>
                </c:pt>
                <c:pt idx="7053">
                  <c:v>212.58150000000001</c:v>
                </c:pt>
                <c:pt idx="7054">
                  <c:v>212.8785</c:v>
                </c:pt>
                <c:pt idx="7055">
                  <c:v>213.18790000000001</c:v>
                </c:pt>
                <c:pt idx="7056">
                  <c:v>213.4974</c:v>
                </c:pt>
                <c:pt idx="7057">
                  <c:v>213.80670000000001</c:v>
                </c:pt>
                <c:pt idx="7058">
                  <c:v>214.11609999999999</c:v>
                </c:pt>
                <c:pt idx="7059">
                  <c:v>214.4255</c:v>
                </c:pt>
                <c:pt idx="7060">
                  <c:v>214.73650000000001</c:v>
                </c:pt>
                <c:pt idx="7061">
                  <c:v>215.048</c:v>
                </c:pt>
                <c:pt idx="7062">
                  <c:v>215.35810000000001</c:v>
                </c:pt>
                <c:pt idx="7063">
                  <c:v>215.66829999999999</c:v>
                </c:pt>
                <c:pt idx="7064">
                  <c:v>215.97839999999999</c:v>
                </c:pt>
                <c:pt idx="7065">
                  <c:v>216.2885</c:v>
                </c:pt>
                <c:pt idx="7066">
                  <c:v>216.5986</c:v>
                </c:pt>
                <c:pt idx="7067">
                  <c:v>216.90880000000001</c:v>
                </c:pt>
                <c:pt idx="7068">
                  <c:v>217.21889999999999</c:v>
                </c:pt>
                <c:pt idx="7069">
                  <c:v>217.529</c:v>
                </c:pt>
                <c:pt idx="7070">
                  <c:v>217.8391</c:v>
                </c:pt>
                <c:pt idx="7071">
                  <c:v>218.155</c:v>
                </c:pt>
                <c:pt idx="7072">
                  <c:v>218.46979999999999</c:v>
                </c:pt>
                <c:pt idx="7073">
                  <c:v>218.7842</c:v>
                </c:pt>
                <c:pt idx="7074">
                  <c:v>219.08799999999999</c:v>
                </c:pt>
                <c:pt idx="7075">
                  <c:v>219.4024</c:v>
                </c:pt>
                <c:pt idx="7076">
                  <c:v>219.7167</c:v>
                </c:pt>
                <c:pt idx="7077">
                  <c:v>220.03110000000001</c:v>
                </c:pt>
                <c:pt idx="7078">
                  <c:v>220.34540000000001</c:v>
                </c:pt>
                <c:pt idx="7079">
                  <c:v>220.6387</c:v>
                </c:pt>
                <c:pt idx="7080">
                  <c:v>220.93199999999999</c:v>
                </c:pt>
                <c:pt idx="7081">
                  <c:v>221.22540000000001</c:v>
                </c:pt>
                <c:pt idx="7082">
                  <c:v>221.5188</c:v>
                </c:pt>
                <c:pt idx="7083">
                  <c:v>221.81219999999999</c:v>
                </c:pt>
                <c:pt idx="7084">
                  <c:v>222.10550000000001</c:v>
                </c:pt>
                <c:pt idx="7085">
                  <c:v>222.3989</c:v>
                </c:pt>
                <c:pt idx="7086">
                  <c:v>222.69229999999999</c:v>
                </c:pt>
                <c:pt idx="7087">
                  <c:v>222.98570000000001</c:v>
                </c:pt>
                <c:pt idx="7088">
                  <c:v>223.279</c:v>
                </c:pt>
                <c:pt idx="7089">
                  <c:v>223.57230000000001</c:v>
                </c:pt>
                <c:pt idx="7090">
                  <c:v>223.8657</c:v>
                </c:pt>
                <c:pt idx="7091">
                  <c:v>224.1591</c:v>
                </c:pt>
                <c:pt idx="7092">
                  <c:v>224.45249999999999</c:v>
                </c:pt>
                <c:pt idx="7093">
                  <c:v>224.74590000000001</c:v>
                </c:pt>
                <c:pt idx="7094">
                  <c:v>225.0393</c:v>
                </c:pt>
                <c:pt idx="7095">
                  <c:v>225.29069999999999</c:v>
                </c:pt>
                <c:pt idx="7096">
                  <c:v>225.54220000000001</c:v>
                </c:pt>
                <c:pt idx="7097">
                  <c:v>225.7937</c:v>
                </c:pt>
                <c:pt idx="7098">
                  <c:v>226.04509999999999</c:v>
                </c:pt>
                <c:pt idx="7099">
                  <c:v>226.33850000000001</c:v>
                </c:pt>
                <c:pt idx="7100">
                  <c:v>226.6318</c:v>
                </c:pt>
                <c:pt idx="7101">
                  <c:v>226.92519999999999</c:v>
                </c:pt>
                <c:pt idx="7102">
                  <c:v>227.21860000000001</c:v>
                </c:pt>
                <c:pt idx="7103">
                  <c:v>227.5119</c:v>
                </c:pt>
                <c:pt idx="7104">
                  <c:v>227.80529999999999</c:v>
                </c:pt>
                <c:pt idx="7105">
                  <c:v>228.09870000000001</c:v>
                </c:pt>
                <c:pt idx="7106">
                  <c:v>228.41309999999999</c:v>
                </c:pt>
                <c:pt idx="7107">
                  <c:v>228.7431</c:v>
                </c:pt>
                <c:pt idx="7108">
                  <c:v>229.07550000000001</c:v>
                </c:pt>
                <c:pt idx="7109">
                  <c:v>229.39429999999999</c:v>
                </c:pt>
                <c:pt idx="7110">
                  <c:v>229.72130000000001</c:v>
                </c:pt>
                <c:pt idx="7111">
                  <c:v>230.04830000000001</c:v>
                </c:pt>
                <c:pt idx="7112">
                  <c:v>230.37530000000001</c:v>
                </c:pt>
                <c:pt idx="7113">
                  <c:v>230.70230000000001</c:v>
                </c:pt>
                <c:pt idx="7114">
                  <c:v>231.02930000000001</c:v>
                </c:pt>
                <c:pt idx="7115">
                  <c:v>231.3563</c:v>
                </c:pt>
                <c:pt idx="7116">
                  <c:v>231.6833</c:v>
                </c:pt>
                <c:pt idx="7117">
                  <c:v>232.0103</c:v>
                </c:pt>
                <c:pt idx="7118">
                  <c:v>232.3373</c:v>
                </c:pt>
                <c:pt idx="7119">
                  <c:v>232.6643</c:v>
                </c:pt>
                <c:pt idx="7120">
                  <c:v>232.9913</c:v>
                </c:pt>
                <c:pt idx="7121">
                  <c:v>233.31829999999999</c:v>
                </c:pt>
                <c:pt idx="7122">
                  <c:v>233.64529999999999</c:v>
                </c:pt>
                <c:pt idx="7123">
                  <c:v>233.98050000000001</c:v>
                </c:pt>
                <c:pt idx="7124">
                  <c:v>234.31569999999999</c:v>
                </c:pt>
                <c:pt idx="7125">
                  <c:v>234.65090000000001</c:v>
                </c:pt>
                <c:pt idx="7126">
                  <c:v>234.98599999999999</c:v>
                </c:pt>
                <c:pt idx="7127">
                  <c:v>235.3212</c:v>
                </c:pt>
                <c:pt idx="7128">
                  <c:v>235.65639999999999</c:v>
                </c:pt>
                <c:pt idx="7129">
                  <c:v>235.9957</c:v>
                </c:pt>
                <c:pt idx="7130">
                  <c:v>236.3349</c:v>
                </c:pt>
                <c:pt idx="7131">
                  <c:v>236.67830000000001</c:v>
                </c:pt>
                <c:pt idx="7132">
                  <c:v>237.0222</c:v>
                </c:pt>
                <c:pt idx="7133">
                  <c:v>237.36670000000001</c:v>
                </c:pt>
                <c:pt idx="7134">
                  <c:v>237.71170000000001</c:v>
                </c:pt>
                <c:pt idx="7135">
                  <c:v>238.05629999999999</c:v>
                </c:pt>
                <c:pt idx="7136">
                  <c:v>238.40219999999999</c:v>
                </c:pt>
                <c:pt idx="7137">
                  <c:v>238.74549999999999</c:v>
                </c:pt>
                <c:pt idx="7138">
                  <c:v>239.08879999999999</c:v>
                </c:pt>
                <c:pt idx="7139">
                  <c:v>239.43219999999999</c:v>
                </c:pt>
                <c:pt idx="7140">
                  <c:v>239.77539999999999</c:v>
                </c:pt>
                <c:pt idx="7141">
                  <c:v>240.11869999999999</c:v>
                </c:pt>
                <c:pt idx="7142">
                  <c:v>240.46199999999999</c:v>
                </c:pt>
                <c:pt idx="7143">
                  <c:v>240.80529999999999</c:v>
                </c:pt>
                <c:pt idx="7144">
                  <c:v>241.14859999999999</c:v>
                </c:pt>
                <c:pt idx="7145">
                  <c:v>241.49189999999999</c:v>
                </c:pt>
                <c:pt idx="7146">
                  <c:v>241.83519999999999</c:v>
                </c:pt>
                <c:pt idx="7147">
                  <c:v>242.17850000000001</c:v>
                </c:pt>
                <c:pt idx="7148">
                  <c:v>242.52950000000001</c:v>
                </c:pt>
                <c:pt idx="7149">
                  <c:v>242.88149999999999</c:v>
                </c:pt>
                <c:pt idx="7150">
                  <c:v>243.2312</c:v>
                </c:pt>
                <c:pt idx="7151">
                  <c:v>243.5795</c:v>
                </c:pt>
                <c:pt idx="7152">
                  <c:v>243.92789999999999</c:v>
                </c:pt>
                <c:pt idx="7153">
                  <c:v>244.27619999999999</c:v>
                </c:pt>
                <c:pt idx="7154">
                  <c:v>244.62459999999999</c:v>
                </c:pt>
                <c:pt idx="7155">
                  <c:v>244.97290000000001</c:v>
                </c:pt>
                <c:pt idx="7156">
                  <c:v>245.3212</c:v>
                </c:pt>
                <c:pt idx="7157">
                  <c:v>245.6695</c:v>
                </c:pt>
                <c:pt idx="7158">
                  <c:v>246.0179</c:v>
                </c:pt>
                <c:pt idx="7159">
                  <c:v>246.36619999999999</c:v>
                </c:pt>
                <c:pt idx="7160">
                  <c:v>246.71459999999999</c:v>
                </c:pt>
                <c:pt idx="7161">
                  <c:v>247.06290000000001</c:v>
                </c:pt>
                <c:pt idx="7162">
                  <c:v>247.3895</c:v>
                </c:pt>
                <c:pt idx="7163">
                  <c:v>247.73779999999999</c:v>
                </c:pt>
                <c:pt idx="7164">
                  <c:v>248.08609999999999</c:v>
                </c:pt>
                <c:pt idx="7165">
                  <c:v>248.43440000000001</c:v>
                </c:pt>
                <c:pt idx="7166">
                  <c:v>248.78280000000001</c:v>
                </c:pt>
                <c:pt idx="7167">
                  <c:v>249.1311</c:v>
                </c:pt>
                <c:pt idx="7168">
                  <c:v>249.4795</c:v>
                </c:pt>
                <c:pt idx="7169">
                  <c:v>249.8278</c:v>
                </c:pt>
                <c:pt idx="7170">
                  <c:v>250.17619999999999</c:v>
                </c:pt>
                <c:pt idx="7171">
                  <c:v>250.52449999999999</c:v>
                </c:pt>
                <c:pt idx="7172">
                  <c:v>250.87280000000001</c:v>
                </c:pt>
                <c:pt idx="7173">
                  <c:v>251.22110000000001</c:v>
                </c:pt>
                <c:pt idx="7174">
                  <c:v>251.56950000000001</c:v>
                </c:pt>
                <c:pt idx="7175">
                  <c:v>251.9178</c:v>
                </c:pt>
                <c:pt idx="7176">
                  <c:v>252.2662</c:v>
                </c:pt>
                <c:pt idx="7177">
                  <c:v>252.61449999999999</c:v>
                </c:pt>
                <c:pt idx="7178">
                  <c:v>252.97380000000001</c:v>
                </c:pt>
                <c:pt idx="7179">
                  <c:v>253.33850000000001</c:v>
                </c:pt>
                <c:pt idx="7180">
                  <c:v>253.70590000000001</c:v>
                </c:pt>
                <c:pt idx="7181">
                  <c:v>254.0736</c:v>
                </c:pt>
                <c:pt idx="7182">
                  <c:v>254.43700000000001</c:v>
                </c:pt>
                <c:pt idx="7183">
                  <c:v>254.80189999999999</c:v>
                </c:pt>
                <c:pt idx="7184">
                  <c:v>255.14760000000001</c:v>
                </c:pt>
                <c:pt idx="7185">
                  <c:v>255.5061</c:v>
                </c:pt>
                <c:pt idx="7186">
                  <c:v>255.8391</c:v>
                </c:pt>
                <c:pt idx="7187">
                  <c:v>256.19760000000002</c:v>
                </c:pt>
                <c:pt idx="7188">
                  <c:v>256.56889999999999</c:v>
                </c:pt>
                <c:pt idx="7189">
                  <c:v>256.9402</c:v>
                </c:pt>
                <c:pt idx="7190">
                  <c:v>257.31310000000002</c:v>
                </c:pt>
                <c:pt idx="7191">
                  <c:v>257.68439999999998</c:v>
                </c:pt>
                <c:pt idx="7192">
                  <c:v>258.05799999999999</c:v>
                </c:pt>
                <c:pt idx="7193">
                  <c:v>258.39890000000003</c:v>
                </c:pt>
                <c:pt idx="7194">
                  <c:v>258.76609999999999</c:v>
                </c:pt>
                <c:pt idx="7195">
                  <c:v>259.13310000000001</c:v>
                </c:pt>
                <c:pt idx="7196">
                  <c:v>259.50029999999998</c:v>
                </c:pt>
                <c:pt idx="7197">
                  <c:v>259.86739999999998</c:v>
                </c:pt>
                <c:pt idx="7198">
                  <c:v>260.2346</c:v>
                </c:pt>
                <c:pt idx="7199">
                  <c:v>260.60160000000002</c:v>
                </c:pt>
                <c:pt idx="7200">
                  <c:v>260.96879999999999</c:v>
                </c:pt>
                <c:pt idx="7201">
                  <c:v>261.33589999999998</c:v>
                </c:pt>
                <c:pt idx="7202">
                  <c:v>261.70310000000001</c:v>
                </c:pt>
                <c:pt idx="7203">
                  <c:v>262.0702</c:v>
                </c:pt>
                <c:pt idx="7204">
                  <c:v>262.43729999999999</c:v>
                </c:pt>
                <c:pt idx="7205">
                  <c:v>262.81760000000003</c:v>
                </c:pt>
                <c:pt idx="7206">
                  <c:v>263.1977</c:v>
                </c:pt>
                <c:pt idx="7207">
                  <c:v>263.57799999999997</c:v>
                </c:pt>
                <c:pt idx="7208">
                  <c:v>263.96109999999999</c:v>
                </c:pt>
                <c:pt idx="7209">
                  <c:v>264.34010000000001</c:v>
                </c:pt>
                <c:pt idx="7210">
                  <c:v>264.71769999999998</c:v>
                </c:pt>
                <c:pt idx="7211">
                  <c:v>265.09519999999998</c:v>
                </c:pt>
                <c:pt idx="7212">
                  <c:v>265.47280000000001</c:v>
                </c:pt>
                <c:pt idx="7213">
                  <c:v>265.83139999999997</c:v>
                </c:pt>
                <c:pt idx="7214">
                  <c:v>266.20890000000003</c:v>
                </c:pt>
                <c:pt idx="7215">
                  <c:v>266.5865</c:v>
                </c:pt>
                <c:pt idx="7216">
                  <c:v>266.964</c:v>
                </c:pt>
                <c:pt idx="7217">
                  <c:v>267.3415</c:v>
                </c:pt>
                <c:pt idx="7218">
                  <c:v>267.71910000000003</c:v>
                </c:pt>
                <c:pt idx="7219">
                  <c:v>268.09660000000002</c:v>
                </c:pt>
                <c:pt idx="7220">
                  <c:v>268.47410000000002</c:v>
                </c:pt>
                <c:pt idx="7221">
                  <c:v>268.85160000000002</c:v>
                </c:pt>
                <c:pt idx="7222">
                  <c:v>269.22919999999999</c:v>
                </c:pt>
                <c:pt idx="7223">
                  <c:v>269.60680000000002</c:v>
                </c:pt>
                <c:pt idx="7224">
                  <c:v>269.98430000000002</c:v>
                </c:pt>
                <c:pt idx="7225">
                  <c:v>270.37139999999999</c:v>
                </c:pt>
                <c:pt idx="7226">
                  <c:v>270.75830000000002</c:v>
                </c:pt>
                <c:pt idx="7227">
                  <c:v>271.14519999999999</c:v>
                </c:pt>
                <c:pt idx="7228">
                  <c:v>271.53219999999999</c:v>
                </c:pt>
                <c:pt idx="7229">
                  <c:v>271.91919999999999</c:v>
                </c:pt>
                <c:pt idx="7230">
                  <c:v>272.3109</c:v>
                </c:pt>
                <c:pt idx="7231">
                  <c:v>272.70260000000002</c:v>
                </c:pt>
                <c:pt idx="7232">
                  <c:v>273.0967</c:v>
                </c:pt>
                <c:pt idx="7233">
                  <c:v>273.49360000000001</c:v>
                </c:pt>
                <c:pt idx="7234">
                  <c:v>273.89100000000002</c:v>
                </c:pt>
                <c:pt idx="7235">
                  <c:v>274.28820000000002</c:v>
                </c:pt>
                <c:pt idx="7236">
                  <c:v>274.68450000000001</c:v>
                </c:pt>
                <c:pt idx="7237">
                  <c:v>275.08229999999998</c:v>
                </c:pt>
                <c:pt idx="7238">
                  <c:v>275.4794</c:v>
                </c:pt>
                <c:pt idx="7239">
                  <c:v>275.87860000000001</c:v>
                </c:pt>
                <c:pt idx="7240">
                  <c:v>276.26889999999997</c:v>
                </c:pt>
                <c:pt idx="7241">
                  <c:v>276.6592</c:v>
                </c:pt>
                <c:pt idx="7242">
                  <c:v>277.04950000000002</c:v>
                </c:pt>
                <c:pt idx="7243">
                  <c:v>277.45170000000002</c:v>
                </c:pt>
                <c:pt idx="7244">
                  <c:v>277.85379999999998</c:v>
                </c:pt>
                <c:pt idx="7245">
                  <c:v>278.25760000000002</c:v>
                </c:pt>
                <c:pt idx="7246">
                  <c:v>278.6497</c:v>
                </c:pt>
                <c:pt idx="7247">
                  <c:v>279.04390000000001</c:v>
                </c:pt>
                <c:pt idx="7248">
                  <c:v>279.43799999999999</c:v>
                </c:pt>
                <c:pt idx="7249">
                  <c:v>279.83210000000003</c:v>
                </c:pt>
                <c:pt idx="7250">
                  <c:v>280.22629999999998</c:v>
                </c:pt>
                <c:pt idx="7251">
                  <c:v>280.62040000000002</c:v>
                </c:pt>
                <c:pt idx="7252">
                  <c:v>281.0145</c:v>
                </c:pt>
                <c:pt idx="7253">
                  <c:v>281.40859999999998</c:v>
                </c:pt>
                <c:pt idx="7254">
                  <c:v>281.81110000000001</c:v>
                </c:pt>
                <c:pt idx="7255">
                  <c:v>282.21960000000001</c:v>
                </c:pt>
                <c:pt idx="7256">
                  <c:v>282.62909999999999</c:v>
                </c:pt>
                <c:pt idx="7257">
                  <c:v>283.036</c:v>
                </c:pt>
                <c:pt idx="7258">
                  <c:v>283.43830000000003</c:v>
                </c:pt>
                <c:pt idx="7259">
                  <c:v>283.84059999999999</c:v>
                </c:pt>
                <c:pt idx="7260">
                  <c:v>284.24290000000002</c:v>
                </c:pt>
                <c:pt idx="7261">
                  <c:v>284.64519999999999</c:v>
                </c:pt>
                <c:pt idx="7262">
                  <c:v>285.04750000000001</c:v>
                </c:pt>
                <c:pt idx="7263">
                  <c:v>285.45609999999999</c:v>
                </c:pt>
                <c:pt idx="7264">
                  <c:v>285.87099999999998</c:v>
                </c:pt>
                <c:pt idx="7265">
                  <c:v>286.27980000000002</c:v>
                </c:pt>
                <c:pt idx="7266">
                  <c:v>286.69110000000001</c:v>
                </c:pt>
                <c:pt idx="7267">
                  <c:v>287.10239999999999</c:v>
                </c:pt>
                <c:pt idx="7268">
                  <c:v>287.51369999999997</c:v>
                </c:pt>
                <c:pt idx="7269">
                  <c:v>287.92509999999999</c:v>
                </c:pt>
                <c:pt idx="7270">
                  <c:v>288.33629999999999</c:v>
                </c:pt>
                <c:pt idx="7271">
                  <c:v>288.74770000000001</c:v>
                </c:pt>
                <c:pt idx="7272">
                  <c:v>289.15899999999999</c:v>
                </c:pt>
                <c:pt idx="7273">
                  <c:v>289.57549999999998</c:v>
                </c:pt>
                <c:pt idx="7274">
                  <c:v>289.99189999999999</c:v>
                </c:pt>
                <c:pt idx="7275">
                  <c:v>290.41340000000002</c:v>
                </c:pt>
                <c:pt idx="7276">
                  <c:v>290.83539999999999</c:v>
                </c:pt>
                <c:pt idx="7277">
                  <c:v>291.25749999999999</c:v>
                </c:pt>
                <c:pt idx="7278">
                  <c:v>291.68049999999999</c:v>
                </c:pt>
                <c:pt idx="7279">
                  <c:v>292.10430000000002</c:v>
                </c:pt>
                <c:pt idx="7280">
                  <c:v>292.52480000000003</c:v>
                </c:pt>
                <c:pt idx="7281">
                  <c:v>292.94869999999997</c:v>
                </c:pt>
                <c:pt idx="7282">
                  <c:v>293.37240000000003</c:v>
                </c:pt>
                <c:pt idx="7283">
                  <c:v>293.7962</c:v>
                </c:pt>
                <c:pt idx="7284">
                  <c:v>294.22320000000002</c:v>
                </c:pt>
                <c:pt idx="7285">
                  <c:v>294.64510000000001</c:v>
                </c:pt>
                <c:pt idx="7286">
                  <c:v>295.0607</c:v>
                </c:pt>
                <c:pt idx="7287">
                  <c:v>295.47629999999998</c:v>
                </c:pt>
                <c:pt idx="7288">
                  <c:v>295.90519999999998</c:v>
                </c:pt>
                <c:pt idx="7289">
                  <c:v>296.33420000000001</c:v>
                </c:pt>
                <c:pt idx="7290">
                  <c:v>296.76310000000001</c:v>
                </c:pt>
                <c:pt idx="7291">
                  <c:v>297.19209999999998</c:v>
                </c:pt>
                <c:pt idx="7292">
                  <c:v>297.62099999999998</c:v>
                </c:pt>
                <c:pt idx="7293">
                  <c:v>298.05</c:v>
                </c:pt>
                <c:pt idx="7294">
                  <c:v>298.47890000000001</c:v>
                </c:pt>
                <c:pt idx="7295">
                  <c:v>298.90789999999998</c:v>
                </c:pt>
                <c:pt idx="7296">
                  <c:v>299.33679999999998</c:v>
                </c:pt>
                <c:pt idx="7297">
                  <c:v>299.76580000000001</c:v>
                </c:pt>
                <c:pt idx="7298">
                  <c:v>300.19470000000001</c:v>
                </c:pt>
                <c:pt idx="7299">
                  <c:v>300.62369999999999</c:v>
                </c:pt>
                <c:pt idx="7300">
                  <c:v>301.05259999999998</c:v>
                </c:pt>
                <c:pt idx="7301">
                  <c:v>301.48160000000001</c:v>
                </c:pt>
                <c:pt idx="7302">
                  <c:v>301.91059999999999</c:v>
                </c:pt>
                <c:pt idx="7303">
                  <c:v>302.33960000000002</c:v>
                </c:pt>
                <c:pt idx="7304">
                  <c:v>302.76850000000002</c:v>
                </c:pt>
                <c:pt idx="7305">
                  <c:v>303.19749999999999</c:v>
                </c:pt>
                <c:pt idx="7306">
                  <c:v>303.62639999999999</c:v>
                </c:pt>
                <c:pt idx="7307">
                  <c:v>304.05540000000002</c:v>
                </c:pt>
                <c:pt idx="7308">
                  <c:v>304.48430000000002</c:v>
                </c:pt>
                <c:pt idx="7309">
                  <c:v>304.85969999999998</c:v>
                </c:pt>
                <c:pt idx="7310">
                  <c:v>305.28859999999997</c:v>
                </c:pt>
                <c:pt idx="7311">
                  <c:v>305.7176</c:v>
                </c:pt>
                <c:pt idx="7312">
                  <c:v>306.1465</c:v>
                </c:pt>
                <c:pt idx="7313">
                  <c:v>306.57549999999998</c:v>
                </c:pt>
                <c:pt idx="7314">
                  <c:v>307.00439999999998</c:v>
                </c:pt>
                <c:pt idx="7315">
                  <c:v>307.4468</c:v>
                </c:pt>
                <c:pt idx="7316">
                  <c:v>307.89339999999999</c:v>
                </c:pt>
                <c:pt idx="7317">
                  <c:v>308.33609999999999</c:v>
                </c:pt>
                <c:pt idx="7318">
                  <c:v>308.77</c:v>
                </c:pt>
                <c:pt idx="7319">
                  <c:v>309.21050000000002</c:v>
                </c:pt>
                <c:pt idx="7320">
                  <c:v>309.65089999999998</c:v>
                </c:pt>
                <c:pt idx="7321">
                  <c:v>310.0915</c:v>
                </c:pt>
                <c:pt idx="7322">
                  <c:v>310.53840000000002</c:v>
                </c:pt>
                <c:pt idx="7323">
                  <c:v>310.98869999999999</c:v>
                </c:pt>
                <c:pt idx="7324">
                  <c:v>311.44040000000001</c:v>
                </c:pt>
                <c:pt idx="7325">
                  <c:v>311.89100000000002</c:v>
                </c:pt>
                <c:pt idx="7326">
                  <c:v>312.3381</c:v>
                </c:pt>
                <c:pt idx="7327">
                  <c:v>312.79059999999998</c:v>
                </c:pt>
                <c:pt idx="7328">
                  <c:v>313.23219999999998</c:v>
                </c:pt>
                <c:pt idx="7329">
                  <c:v>313.67380000000003</c:v>
                </c:pt>
                <c:pt idx="7330">
                  <c:v>314.11529999999999</c:v>
                </c:pt>
                <c:pt idx="7331">
                  <c:v>314.55689999999998</c:v>
                </c:pt>
                <c:pt idx="7332">
                  <c:v>314.99849999999998</c:v>
                </c:pt>
                <c:pt idx="7333">
                  <c:v>315.44</c:v>
                </c:pt>
                <c:pt idx="7334">
                  <c:v>315.88159999999999</c:v>
                </c:pt>
                <c:pt idx="7335">
                  <c:v>316.32310000000001</c:v>
                </c:pt>
                <c:pt idx="7336">
                  <c:v>316.7647</c:v>
                </c:pt>
                <c:pt idx="7337">
                  <c:v>317.16210000000001</c:v>
                </c:pt>
                <c:pt idx="7338">
                  <c:v>317.6037</c:v>
                </c:pt>
                <c:pt idx="7339">
                  <c:v>318.0453</c:v>
                </c:pt>
                <c:pt idx="7340">
                  <c:v>318.48689999999999</c:v>
                </c:pt>
                <c:pt idx="7341">
                  <c:v>318.92840000000001</c:v>
                </c:pt>
                <c:pt idx="7342">
                  <c:v>319.2817</c:v>
                </c:pt>
                <c:pt idx="7343">
                  <c:v>319.63490000000002</c:v>
                </c:pt>
                <c:pt idx="7344">
                  <c:v>320.07650000000001</c:v>
                </c:pt>
                <c:pt idx="7345">
                  <c:v>320.51799999999997</c:v>
                </c:pt>
                <c:pt idx="7346">
                  <c:v>320.95960000000002</c:v>
                </c:pt>
                <c:pt idx="7347">
                  <c:v>321.40120000000002</c:v>
                </c:pt>
                <c:pt idx="7348">
                  <c:v>321.8648</c:v>
                </c:pt>
                <c:pt idx="7349">
                  <c:v>322.3313</c:v>
                </c:pt>
                <c:pt idx="7350">
                  <c:v>322.7987</c:v>
                </c:pt>
                <c:pt idx="7351">
                  <c:v>323.26760000000002</c:v>
                </c:pt>
                <c:pt idx="7352">
                  <c:v>323.72730000000001</c:v>
                </c:pt>
                <c:pt idx="7353">
                  <c:v>324.16860000000003</c:v>
                </c:pt>
                <c:pt idx="7354">
                  <c:v>324.57310000000001</c:v>
                </c:pt>
                <c:pt idx="7355">
                  <c:v>325.01440000000002</c:v>
                </c:pt>
                <c:pt idx="7356">
                  <c:v>325.45569999999998</c:v>
                </c:pt>
                <c:pt idx="7357">
                  <c:v>325.89699999999999</c:v>
                </c:pt>
                <c:pt idx="7358">
                  <c:v>326.3383</c:v>
                </c:pt>
                <c:pt idx="7359">
                  <c:v>326.77960000000002</c:v>
                </c:pt>
                <c:pt idx="7360">
                  <c:v>327.22089999999997</c:v>
                </c:pt>
                <c:pt idx="7361">
                  <c:v>327.66219999999998</c:v>
                </c:pt>
                <c:pt idx="7362">
                  <c:v>328.1035</c:v>
                </c:pt>
                <c:pt idx="7363">
                  <c:v>328.54480000000001</c:v>
                </c:pt>
                <c:pt idx="7364">
                  <c:v>328.98610000000002</c:v>
                </c:pt>
                <c:pt idx="7365">
                  <c:v>329.46420000000001</c:v>
                </c:pt>
                <c:pt idx="7366">
                  <c:v>329.94229999999999</c:v>
                </c:pt>
                <c:pt idx="7367">
                  <c:v>330.42039999999997</c:v>
                </c:pt>
                <c:pt idx="7368">
                  <c:v>330.89839999999998</c:v>
                </c:pt>
                <c:pt idx="7369">
                  <c:v>331.37650000000002</c:v>
                </c:pt>
                <c:pt idx="7370">
                  <c:v>331.8569</c:v>
                </c:pt>
                <c:pt idx="7371">
                  <c:v>332.33859999999999</c:v>
                </c:pt>
                <c:pt idx="7372">
                  <c:v>332.81639999999999</c:v>
                </c:pt>
                <c:pt idx="7373">
                  <c:v>333.2715</c:v>
                </c:pt>
                <c:pt idx="7374">
                  <c:v>333.71640000000002</c:v>
                </c:pt>
                <c:pt idx="7375">
                  <c:v>334.16140000000001</c:v>
                </c:pt>
                <c:pt idx="7376">
                  <c:v>334.64679999999998</c:v>
                </c:pt>
                <c:pt idx="7377">
                  <c:v>335.13220000000001</c:v>
                </c:pt>
                <c:pt idx="7378">
                  <c:v>335.61759999999998</c:v>
                </c:pt>
                <c:pt idx="7379">
                  <c:v>336.10300000000001</c:v>
                </c:pt>
                <c:pt idx="7380">
                  <c:v>336.58839999999998</c:v>
                </c:pt>
                <c:pt idx="7381">
                  <c:v>337.07639999999998</c:v>
                </c:pt>
                <c:pt idx="7382">
                  <c:v>337.565</c:v>
                </c:pt>
                <c:pt idx="7383">
                  <c:v>338.05549999999999</c:v>
                </c:pt>
                <c:pt idx="7384">
                  <c:v>338.54610000000002</c:v>
                </c:pt>
                <c:pt idx="7385">
                  <c:v>339.0367</c:v>
                </c:pt>
                <c:pt idx="7386">
                  <c:v>339.52719999999999</c:v>
                </c:pt>
                <c:pt idx="7387">
                  <c:v>340.01769999999999</c:v>
                </c:pt>
                <c:pt idx="7388">
                  <c:v>340.50830000000002</c:v>
                </c:pt>
                <c:pt idx="7389">
                  <c:v>340.99880000000002</c:v>
                </c:pt>
                <c:pt idx="7390">
                  <c:v>341.48939999999999</c:v>
                </c:pt>
                <c:pt idx="7391">
                  <c:v>341.97989999999999</c:v>
                </c:pt>
                <c:pt idx="7392">
                  <c:v>342.47039999999998</c:v>
                </c:pt>
                <c:pt idx="7393">
                  <c:v>342.96100000000001</c:v>
                </c:pt>
                <c:pt idx="7394">
                  <c:v>343.45150000000001</c:v>
                </c:pt>
                <c:pt idx="7395">
                  <c:v>343.94200000000001</c:v>
                </c:pt>
                <c:pt idx="7396">
                  <c:v>344.43259999999998</c:v>
                </c:pt>
                <c:pt idx="7397">
                  <c:v>344.92309999999998</c:v>
                </c:pt>
                <c:pt idx="7398">
                  <c:v>345.4239</c:v>
                </c:pt>
                <c:pt idx="7399">
                  <c:v>345.9246</c:v>
                </c:pt>
                <c:pt idx="7400">
                  <c:v>346.42529999999999</c:v>
                </c:pt>
                <c:pt idx="7401">
                  <c:v>346.92869999999999</c:v>
                </c:pt>
                <c:pt idx="7402">
                  <c:v>347.43259999999998</c:v>
                </c:pt>
                <c:pt idx="7403">
                  <c:v>347.9375</c:v>
                </c:pt>
                <c:pt idx="7404">
                  <c:v>348.44229999999999</c:v>
                </c:pt>
                <c:pt idx="7405">
                  <c:v>348.94810000000001</c:v>
                </c:pt>
                <c:pt idx="7406">
                  <c:v>349.45400000000001</c:v>
                </c:pt>
                <c:pt idx="7407">
                  <c:v>349.95979999999997</c:v>
                </c:pt>
                <c:pt idx="7408">
                  <c:v>350.46170000000001</c:v>
                </c:pt>
                <c:pt idx="7409">
                  <c:v>350.96359999999999</c:v>
                </c:pt>
                <c:pt idx="7410">
                  <c:v>351.47329999999999</c:v>
                </c:pt>
                <c:pt idx="7411">
                  <c:v>351.98399999999998</c:v>
                </c:pt>
                <c:pt idx="7412">
                  <c:v>352.48239999999998</c:v>
                </c:pt>
                <c:pt idx="7413">
                  <c:v>352.9932</c:v>
                </c:pt>
                <c:pt idx="7414">
                  <c:v>353.50580000000002</c:v>
                </c:pt>
                <c:pt idx="7415">
                  <c:v>354.0086</c:v>
                </c:pt>
                <c:pt idx="7416">
                  <c:v>354.5129</c:v>
                </c:pt>
                <c:pt idx="7417">
                  <c:v>355.01729999999998</c:v>
                </c:pt>
                <c:pt idx="7418">
                  <c:v>355.52170000000001</c:v>
                </c:pt>
                <c:pt idx="7419">
                  <c:v>356.01170000000002</c:v>
                </c:pt>
                <c:pt idx="7420">
                  <c:v>356.5016</c:v>
                </c:pt>
                <c:pt idx="7421">
                  <c:v>356.99160000000001</c:v>
                </c:pt>
                <c:pt idx="7422">
                  <c:v>357.5104</c:v>
                </c:pt>
                <c:pt idx="7423">
                  <c:v>358.0292</c:v>
                </c:pt>
                <c:pt idx="7424">
                  <c:v>358.548</c:v>
                </c:pt>
                <c:pt idx="7425">
                  <c:v>359.0668</c:v>
                </c:pt>
                <c:pt idx="7426">
                  <c:v>359.5856</c:v>
                </c:pt>
                <c:pt idx="7427">
                  <c:v>360.10430000000002</c:v>
                </c:pt>
                <c:pt idx="7428">
                  <c:v>360.62310000000002</c:v>
                </c:pt>
                <c:pt idx="7429">
                  <c:v>361.14179999999999</c:v>
                </c:pt>
                <c:pt idx="7430">
                  <c:v>361.66070000000002</c:v>
                </c:pt>
                <c:pt idx="7431">
                  <c:v>362.17939999999999</c:v>
                </c:pt>
                <c:pt idx="7432">
                  <c:v>362.69830000000002</c:v>
                </c:pt>
                <c:pt idx="7433">
                  <c:v>363.21699999999998</c:v>
                </c:pt>
                <c:pt idx="7434">
                  <c:v>363.73579999999998</c:v>
                </c:pt>
                <c:pt idx="7435">
                  <c:v>364.25450000000001</c:v>
                </c:pt>
                <c:pt idx="7436">
                  <c:v>364.77330000000001</c:v>
                </c:pt>
                <c:pt idx="7437">
                  <c:v>365.2921</c:v>
                </c:pt>
                <c:pt idx="7438">
                  <c:v>365.8109</c:v>
                </c:pt>
                <c:pt idx="7439">
                  <c:v>366.3297</c:v>
                </c:pt>
                <c:pt idx="7440">
                  <c:v>366.8485</c:v>
                </c:pt>
                <c:pt idx="7441">
                  <c:v>367.3673</c:v>
                </c:pt>
                <c:pt idx="7442">
                  <c:v>367.90039999999999</c:v>
                </c:pt>
                <c:pt idx="7443">
                  <c:v>368.435</c:v>
                </c:pt>
                <c:pt idx="7444">
                  <c:v>368.96179999999998</c:v>
                </c:pt>
                <c:pt idx="7445">
                  <c:v>369.49520000000001</c:v>
                </c:pt>
                <c:pt idx="7446">
                  <c:v>369.99310000000003</c:v>
                </c:pt>
                <c:pt idx="7447">
                  <c:v>370.49090000000001</c:v>
                </c:pt>
                <c:pt idx="7448">
                  <c:v>370.98869999999999</c:v>
                </c:pt>
                <c:pt idx="7449">
                  <c:v>371.5222</c:v>
                </c:pt>
                <c:pt idx="7450">
                  <c:v>372.05549999999999</c:v>
                </c:pt>
                <c:pt idx="7451">
                  <c:v>372.59350000000001</c:v>
                </c:pt>
                <c:pt idx="7452">
                  <c:v>373.13479999999998</c:v>
                </c:pt>
                <c:pt idx="7453">
                  <c:v>373.67169999999999</c:v>
                </c:pt>
                <c:pt idx="7454">
                  <c:v>374.21269999999998</c:v>
                </c:pt>
                <c:pt idx="7455">
                  <c:v>374.74299999999999</c:v>
                </c:pt>
                <c:pt idx="7456">
                  <c:v>375.28390000000002</c:v>
                </c:pt>
                <c:pt idx="7457">
                  <c:v>375.82870000000003</c:v>
                </c:pt>
                <c:pt idx="7458">
                  <c:v>376.37360000000001</c:v>
                </c:pt>
                <c:pt idx="7459">
                  <c:v>376.92059999999998</c:v>
                </c:pt>
                <c:pt idx="7460">
                  <c:v>377.46710000000002</c:v>
                </c:pt>
                <c:pt idx="7461">
                  <c:v>378.0136</c:v>
                </c:pt>
                <c:pt idx="7462">
                  <c:v>378.55689999999998</c:v>
                </c:pt>
                <c:pt idx="7463">
                  <c:v>379.09370000000001</c:v>
                </c:pt>
                <c:pt idx="7464">
                  <c:v>379.64359999999999</c:v>
                </c:pt>
                <c:pt idx="7465">
                  <c:v>380.19330000000002</c:v>
                </c:pt>
                <c:pt idx="7466">
                  <c:v>380.71699999999998</c:v>
                </c:pt>
                <c:pt idx="7467">
                  <c:v>381.2407</c:v>
                </c:pt>
                <c:pt idx="7468">
                  <c:v>381.76440000000002</c:v>
                </c:pt>
                <c:pt idx="7469">
                  <c:v>382.28809999999999</c:v>
                </c:pt>
                <c:pt idx="7470">
                  <c:v>382.81169999999997</c:v>
                </c:pt>
                <c:pt idx="7471">
                  <c:v>383.33539999999999</c:v>
                </c:pt>
                <c:pt idx="7472">
                  <c:v>383.85899999999998</c:v>
                </c:pt>
                <c:pt idx="7473">
                  <c:v>384.3827</c:v>
                </c:pt>
                <c:pt idx="7474">
                  <c:v>384.90640000000002</c:v>
                </c:pt>
                <c:pt idx="7475">
                  <c:v>385.43009999999998</c:v>
                </c:pt>
                <c:pt idx="7476">
                  <c:v>385.9538</c:v>
                </c:pt>
                <c:pt idx="7477">
                  <c:v>386.47739999999999</c:v>
                </c:pt>
                <c:pt idx="7478">
                  <c:v>387.00099999999998</c:v>
                </c:pt>
                <c:pt idx="7479">
                  <c:v>387.52480000000003</c:v>
                </c:pt>
                <c:pt idx="7480">
                  <c:v>388.04840000000002</c:v>
                </c:pt>
                <c:pt idx="7481">
                  <c:v>388.57209999999998</c:v>
                </c:pt>
                <c:pt idx="7482">
                  <c:v>389.0958</c:v>
                </c:pt>
                <c:pt idx="7483">
                  <c:v>389.65879999999999</c:v>
                </c:pt>
                <c:pt idx="7484">
                  <c:v>390.22500000000002</c:v>
                </c:pt>
                <c:pt idx="7485">
                  <c:v>390.78339999999997</c:v>
                </c:pt>
                <c:pt idx="7486">
                  <c:v>391.33249999999998</c:v>
                </c:pt>
                <c:pt idx="7487">
                  <c:v>391.89929999999998</c:v>
                </c:pt>
                <c:pt idx="7488">
                  <c:v>392.46609999999998</c:v>
                </c:pt>
                <c:pt idx="7489">
                  <c:v>393.03280000000001</c:v>
                </c:pt>
                <c:pt idx="7490">
                  <c:v>393.59960000000001</c:v>
                </c:pt>
                <c:pt idx="7491">
                  <c:v>394.16640000000001</c:v>
                </c:pt>
                <c:pt idx="7492">
                  <c:v>394.73770000000002</c:v>
                </c:pt>
                <c:pt idx="7493">
                  <c:v>395.30950000000001</c:v>
                </c:pt>
                <c:pt idx="7494">
                  <c:v>395.88350000000003</c:v>
                </c:pt>
                <c:pt idx="7495">
                  <c:v>396.45740000000001</c:v>
                </c:pt>
                <c:pt idx="7496">
                  <c:v>397.03140000000002</c:v>
                </c:pt>
                <c:pt idx="7497">
                  <c:v>397.60849999999999</c:v>
                </c:pt>
                <c:pt idx="7498">
                  <c:v>398.18529999999998</c:v>
                </c:pt>
                <c:pt idx="7499">
                  <c:v>398.7552</c:v>
                </c:pt>
                <c:pt idx="7500">
                  <c:v>399.33</c:v>
                </c:pt>
                <c:pt idx="7501">
                  <c:v>399.89479999999998</c:v>
                </c:pt>
                <c:pt idx="7502">
                  <c:v>400.46960000000001</c:v>
                </c:pt>
                <c:pt idx="7503">
                  <c:v>401.0444</c:v>
                </c:pt>
                <c:pt idx="7504">
                  <c:v>401.5994</c:v>
                </c:pt>
                <c:pt idx="7505">
                  <c:v>402.15440000000001</c:v>
                </c:pt>
                <c:pt idx="7506">
                  <c:v>402.70929999999998</c:v>
                </c:pt>
                <c:pt idx="7507">
                  <c:v>403.26440000000002</c:v>
                </c:pt>
                <c:pt idx="7508">
                  <c:v>403.81939999999997</c:v>
                </c:pt>
                <c:pt idx="7509">
                  <c:v>404.37439999999998</c:v>
                </c:pt>
                <c:pt idx="7510">
                  <c:v>404.94920000000002</c:v>
                </c:pt>
                <c:pt idx="7511">
                  <c:v>405.524</c:v>
                </c:pt>
                <c:pt idx="7512">
                  <c:v>406.09879999999998</c:v>
                </c:pt>
                <c:pt idx="7513">
                  <c:v>406.67360000000002</c:v>
                </c:pt>
                <c:pt idx="7514">
                  <c:v>407.25839999999999</c:v>
                </c:pt>
                <c:pt idx="7515">
                  <c:v>407.8503</c:v>
                </c:pt>
                <c:pt idx="7516">
                  <c:v>408.44029999999998</c:v>
                </c:pt>
                <c:pt idx="7517">
                  <c:v>409.03089999999997</c:v>
                </c:pt>
                <c:pt idx="7518">
                  <c:v>409.62389999999999</c:v>
                </c:pt>
                <c:pt idx="7519">
                  <c:v>410.21929999999998</c:v>
                </c:pt>
                <c:pt idx="7520">
                  <c:v>410.81540000000001</c:v>
                </c:pt>
                <c:pt idx="7521">
                  <c:v>411.41120000000001</c:v>
                </c:pt>
                <c:pt idx="7522">
                  <c:v>412.00409999999999</c:v>
                </c:pt>
                <c:pt idx="7523">
                  <c:v>412.59690000000001</c:v>
                </c:pt>
                <c:pt idx="7524">
                  <c:v>413.18979999999999</c:v>
                </c:pt>
                <c:pt idx="7525">
                  <c:v>413.7826</c:v>
                </c:pt>
                <c:pt idx="7526">
                  <c:v>414.36380000000003</c:v>
                </c:pt>
                <c:pt idx="7527">
                  <c:v>414.94499999999999</c:v>
                </c:pt>
                <c:pt idx="7528">
                  <c:v>415.52620000000002</c:v>
                </c:pt>
                <c:pt idx="7529">
                  <c:v>416.1293</c:v>
                </c:pt>
                <c:pt idx="7530">
                  <c:v>416.71690000000001</c:v>
                </c:pt>
                <c:pt idx="7531">
                  <c:v>417.291</c:v>
                </c:pt>
                <c:pt idx="7532">
                  <c:v>417.88249999999999</c:v>
                </c:pt>
                <c:pt idx="7533">
                  <c:v>418.47390000000001</c:v>
                </c:pt>
                <c:pt idx="7534">
                  <c:v>419.06540000000001</c:v>
                </c:pt>
                <c:pt idx="7535">
                  <c:v>419.65690000000001</c:v>
                </c:pt>
                <c:pt idx="7536">
                  <c:v>420.21359999999999</c:v>
                </c:pt>
                <c:pt idx="7537">
                  <c:v>420.77030000000002</c:v>
                </c:pt>
                <c:pt idx="7538">
                  <c:v>421.327</c:v>
                </c:pt>
                <c:pt idx="7539">
                  <c:v>421.88369999999998</c:v>
                </c:pt>
                <c:pt idx="7540">
                  <c:v>422.44040000000001</c:v>
                </c:pt>
                <c:pt idx="7541">
                  <c:v>422.99709999999999</c:v>
                </c:pt>
                <c:pt idx="7542">
                  <c:v>423.48419999999999</c:v>
                </c:pt>
                <c:pt idx="7543">
                  <c:v>424.04090000000002</c:v>
                </c:pt>
                <c:pt idx="7544">
                  <c:v>424.5976</c:v>
                </c:pt>
                <c:pt idx="7545">
                  <c:v>425.15429999999998</c:v>
                </c:pt>
                <c:pt idx="7546">
                  <c:v>425.71100000000001</c:v>
                </c:pt>
                <c:pt idx="7547">
                  <c:v>426.26769999999999</c:v>
                </c:pt>
                <c:pt idx="7548">
                  <c:v>426.85919999999999</c:v>
                </c:pt>
                <c:pt idx="7549">
                  <c:v>427.45069999999998</c:v>
                </c:pt>
                <c:pt idx="7550">
                  <c:v>428.04219999999998</c:v>
                </c:pt>
                <c:pt idx="7551">
                  <c:v>428.63369999999998</c:v>
                </c:pt>
                <c:pt idx="7552">
                  <c:v>429.22519999999997</c:v>
                </c:pt>
                <c:pt idx="7553">
                  <c:v>429.81670000000003</c:v>
                </c:pt>
                <c:pt idx="7554">
                  <c:v>430.42559999999997</c:v>
                </c:pt>
                <c:pt idx="7555">
                  <c:v>431.03449999999998</c:v>
                </c:pt>
                <c:pt idx="7556">
                  <c:v>431.66079999999999</c:v>
                </c:pt>
                <c:pt idx="7557">
                  <c:v>432.28710000000001</c:v>
                </c:pt>
                <c:pt idx="7558">
                  <c:v>432.91340000000002</c:v>
                </c:pt>
                <c:pt idx="7559">
                  <c:v>433.53960000000001</c:v>
                </c:pt>
                <c:pt idx="7560">
                  <c:v>434.16969999999998</c:v>
                </c:pt>
                <c:pt idx="7561">
                  <c:v>434.7962</c:v>
                </c:pt>
                <c:pt idx="7562">
                  <c:v>435.42009999999999</c:v>
                </c:pt>
                <c:pt idx="7563">
                  <c:v>436.0496</c:v>
                </c:pt>
                <c:pt idx="7564">
                  <c:v>436.6789</c:v>
                </c:pt>
                <c:pt idx="7565">
                  <c:v>437.29719999999998</c:v>
                </c:pt>
                <c:pt idx="7566">
                  <c:v>437.91559999999998</c:v>
                </c:pt>
                <c:pt idx="7567">
                  <c:v>438.53390000000002</c:v>
                </c:pt>
                <c:pt idx="7568">
                  <c:v>439.16890000000001</c:v>
                </c:pt>
                <c:pt idx="7569">
                  <c:v>439.80689999999998</c:v>
                </c:pt>
                <c:pt idx="7570">
                  <c:v>440.44409999999999</c:v>
                </c:pt>
                <c:pt idx="7571">
                  <c:v>441.0795</c:v>
                </c:pt>
                <c:pt idx="7572">
                  <c:v>441.6968</c:v>
                </c:pt>
                <c:pt idx="7573">
                  <c:v>442.31420000000003</c:v>
                </c:pt>
                <c:pt idx="7574">
                  <c:v>442.93150000000003</c:v>
                </c:pt>
                <c:pt idx="7575">
                  <c:v>443.56700000000001</c:v>
                </c:pt>
                <c:pt idx="7576">
                  <c:v>444.21159999999998</c:v>
                </c:pt>
                <c:pt idx="7577">
                  <c:v>444.85590000000002</c:v>
                </c:pt>
                <c:pt idx="7578">
                  <c:v>445.48059999999998</c:v>
                </c:pt>
                <c:pt idx="7579">
                  <c:v>446.09190000000001</c:v>
                </c:pt>
                <c:pt idx="7580">
                  <c:v>446.72989999999999</c:v>
                </c:pt>
                <c:pt idx="7581">
                  <c:v>447.37450000000001</c:v>
                </c:pt>
                <c:pt idx="7582">
                  <c:v>448.02339999999998</c:v>
                </c:pt>
                <c:pt idx="7583">
                  <c:v>448.67270000000002</c:v>
                </c:pt>
                <c:pt idx="7584">
                  <c:v>449.28100000000001</c:v>
                </c:pt>
                <c:pt idx="7585">
                  <c:v>449.91370000000001</c:v>
                </c:pt>
                <c:pt idx="7586">
                  <c:v>450.54629999999997</c:v>
                </c:pt>
                <c:pt idx="7587">
                  <c:v>451.1789</c:v>
                </c:pt>
                <c:pt idx="7588">
                  <c:v>451.8116</c:v>
                </c:pt>
                <c:pt idx="7589">
                  <c:v>452.44420000000002</c:v>
                </c:pt>
                <c:pt idx="7590">
                  <c:v>453.10120000000001</c:v>
                </c:pt>
                <c:pt idx="7591">
                  <c:v>453.75810000000001</c:v>
                </c:pt>
                <c:pt idx="7592">
                  <c:v>454.4151</c:v>
                </c:pt>
                <c:pt idx="7593">
                  <c:v>455.07369999999997</c:v>
                </c:pt>
                <c:pt idx="7594">
                  <c:v>455.73489999999998</c:v>
                </c:pt>
                <c:pt idx="7595">
                  <c:v>456.39260000000002</c:v>
                </c:pt>
                <c:pt idx="7596">
                  <c:v>457.03179999999998</c:v>
                </c:pt>
                <c:pt idx="7597">
                  <c:v>457.68579999999997</c:v>
                </c:pt>
                <c:pt idx="7598">
                  <c:v>458.3399</c:v>
                </c:pt>
                <c:pt idx="7599">
                  <c:v>458.9939</c:v>
                </c:pt>
                <c:pt idx="7600">
                  <c:v>459.64800000000002</c:v>
                </c:pt>
                <c:pt idx="7601">
                  <c:v>460.30200000000002</c:v>
                </c:pt>
                <c:pt idx="7602">
                  <c:v>460.971</c:v>
                </c:pt>
                <c:pt idx="7603">
                  <c:v>461.63990000000001</c:v>
                </c:pt>
                <c:pt idx="7604">
                  <c:v>462.30889999999999</c:v>
                </c:pt>
                <c:pt idx="7605">
                  <c:v>462.98059999999998</c:v>
                </c:pt>
                <c:pt idx="7606">
                  <c:v>463.65010000000001</c:v>
                </c:pt>
                <c:pt idx="7607">
                  <c:v>464.31709999999998</c:v>
                </c:pt>
                <c:pt idx="7608">
                  <c:v>464.98410000000001</c:v>
                </c:pt>
                <c:pt idx="7609">
                  <c:v>465.65089999999998</c:v>
                </c:pt>
                <c:pt idx="7610">
                  <c:v>466.31790000000001</c:v>
                </c:pt>
                <c:pt idx="7611">
                  <c:v>466.99459999999999</c:v>
                </c:pt>
                <c:pt idx="7612">
                  <c:v>467.67250000000001</c:v>
                </c:pt>
                <c:pt idx="7613">
                  <c:v>468.34219999999999</c:v>
                </c:pt>
                <c:pt idx="7614">
                  <c:v>469.02280000000002</c:v>
                </c:pt>
                <c:pt idx="7615">
                  <c:v>469.6814</c:v>
                </c:pt>
                <c:pt idx="7616">
                  <c:v>470.34</c:v>
                </c:pt>
                <c:pt idx="7617">
                  <c:v>470.95479999999998</c:v>
                </c:pt>
                <c:pt idx="7618">
                  <c:v>471.56950000000001</c:v>
                </c:pt>
                <c:pt idx="7619">
                  <c:v>472.18430000000001</c:v>
                </c:pt>
                <c:pt idx="7620">
                  <c:v>472.84289999999999</c:v>
                </c:pt>
                <c:pt idx="7621">
                  <c:v>473.50150000000002</c:v>
                </c:pt>
                <c:pt idx="7622">
                  <c:v>474.16019999999997</c:v>
                </c:pt>
                <c:pt idx="7623">
                  <c:v>474.81889999999999</c:v>
                </c:pt>
                <c:pt idx="7624">
                  <c:v>475.49950000000001</c:v>
                </c:pt>
                <c:pt idx="7625">
                  <c:v>476.18009999999998</c:v>
                </c:pt>
                <c:pt idx="7626">
                  <c:v>476.87169999999998</c:v>
                </c:pt>
                <c:pt idx="7627">
                  <c:v>477.56330000000003</c:v>
                </c:pt>
                <c:pt idx="7628">
                  <c:v>478.25619999999998</c:v>
                </c:pt>
                <c:pt idx="7629">
                  <c:v>478.9511</c:v>
                </c:pt>
                <c:pt idx="7630">
                  <c:v>479.64260000000002</c:v>
                </c:pt>
                <c:pt idx="7631">
                  <c:v>480.33080000000001</c:v>
                </c:pt>
                <c:pt idx="7632">
                  <c:v>481.01220000000001</c:v>
                </c:pt>
                <c:pt idx="7633">
                  <c:v>481.70710000000003</c:v>
                </c:pt>
                <c:pt idx="7634">
                  <c:v>482.40190000000001</c:v>
                </c:pt>
                <c:pt idx="7635">
                  <c:v>483.09679999999997</c:v>
                </c:pt>
                <c:pt idx="7636">
                  <c:v>483.79160000000002</c:v>
                </c:pt>
                <c:pt idx="7637">
                  <c:v>484.48649999999998</c:v>
                </c:pt>
                <c:pt idx="7638">
                  <c:v>485.19060000000002</c:v>
                </c:pt>
                <c:pt idx="7639">
                  <c:v>485.89019999999999</c:v>
                </c:pt>
                <c:pt idx="7640">
                  <c:v>486.57940000000002</c:v>
                </c:pt>
                <c:pt idx="7641">
                  <c:v>487.28250000000003</c:v>
                </c:pt>
                <c:pt idx="7642">
                  <c:v>487.98540000000003</c:v>
                </c:pt>
                <c:pt idx="7643">
                  <c:v>488.6936</c:v>
                </c:pt>
                <c:pt idx="7644">
                  <c:v>489.40350000000001</c:v>
                </c:pt>
                <c:pt idx="7645">
                  <c:v>490.11</c:v>
                </c:pt>
                <c:pt idx="7646">
                  <c:v>490.80669999999998</c:v>
                </c:pt>
                <c:pt idx="7647">
                  <c:v>491.49360000000001</c:v>
                </c:pt>
                <c:pt idx="7648">
                  <c:v>492.20010000000002</c:v>
                </c:pt>
                <c:pt idx="7649">
                  <c:v>492.8673</c:v>
                </c:pt>
                <c:pt idx="7650">
                  <c:v>493.57380000000001</c:v>
                </c:pt>
                <c:pt idx="7651">
                  <c:v>494.28019999999998</c:v>
                </c:pt>
                <c:pt idx="7652">
                  <c:v>494.98669999999998</c:v>
                </c:pt>
                <c:pt idx="7653">
                  <c:v>495.69319999999999</c:v>
                </c:pt>
                <c:pt idx="7654">
                  <c:v>496.39960000000002</c:v>
                </c:pt>
                <c:pt idx="7655">
                  <c:v>497.10610000000003</c:v>
                </c:pt>
                <c:pt idx="7656">
                  <c:v>497.8125</c:v>
                </c:pt>
                <c:pt idx="7657">
                  <c:v>498.53379999999999</c:v>
                </c:pt>
                <c:pt idx="7658">
                  <c:v>499.25510000000003</c:v>
                </c:pt>
                <c:pt idx="7659">
                  <c:v>499.96679999999998</c:v>
                </c:pt>
                <c:pt idx="7660">
                  <c:v>500.68099999999998</c:v>
                </c:pt>
                <c:pt idx="7661">
                  <c:v>501.36180000000002</c:v>
                </c:pt>
                <c:pt idx="7662">
                  <c:v>502.07839999999999</c:v>
                </c:pt>
                <c:pt idx="7663">
                  <c:v>502.79509999999999</c:v>
                </c:pt>
                <c:pt idx="7664">
                  <c:v>503.51170000000002</c:v>
                </c:pt>
                <c:pt idx="7665">
                  <c:v>504.22840000000002</c:v>
                </c:pt>
                <c:pt idx="7666">
                  <c:v>504.94499999999999</c:v>
                </c:pt>
                <c:pt idx="7667">
                  <c:v>505.6617</c:v>
                </c:pt>
                <c:pt idx="7668">
                  <c:v>506.37830000000002</c:v>
                </c:pt>
                <c:pt idx="7669">
                  <c:v>507.09500000000003</c:v>
                </c:pt>
                <c:pt idx="7670">
                  <c:v>507.8116</c:v>
                </c:pt>
                <c:pt idx="7671">
                  <c:v>508.52820000000003</c:v>
                </c:pt>
                <c:pt idx="7672">
                  <c:v>509.2448</c:v>
                </c:pt>
                <c:pt idx="7673">
                  <c:v>509.96159999999998</c:v>
                </c:pt>
                <c:pt idx="7674">
                  <c:v>510.6782</c:v>
                </c:pt>
                <c:pt idx="7675">
                  <c:v>511.39479999999998</c:v>
                </c:pt>
                <c:pt idx="7676">
                  <c:v>512.11149999999998</c:v>
                </c:pt>
                <c:pt idx="7677">
                  <c:v>512.84609999999998</c:v>
                </c:pt>
                <c:pt idx="7678">
                  <c:v>513.5806</c:v>
                </c:pt>
                <c:pt idx="7679">
                  <c:v>514.3152</c:v>
                </c:pt>
                <c:pt idx="7680">
                  <c:v>515.0498</c:v>
                </c:pt>
                <c:pt idx="7681">
                  <c:v>515.79340000000002</c:v>
                </c:pt>
                <c:pt idx="7682">
                  <c:v>516.53679999999997</c:v>
                </c:pt>
                <c:pt idx="7683">
                  <c:v>517.28480000000002</c:v>
                </c:pt>
                <c:pt idx="7684">
                  <c:v>518.03620000000001</c:v>
                </c:pt>
                <c:pt idx="7685">
                  <c:v>518.78880000000004</c:v>
                </c:pt>
                <c:pt idx="7686">
                  <c:v>519.54060000000004</c:v>
                </c:pt>
                <c:pt idx="7687">
                  <c:v>520.28869999999995</c:v>
                </c:pt>
                <c:pt idx="7688">
                  <c:v>521.03689999999995</c:v>
                </c:pt>
                <c:pt idx="7689">
                  <c:v>521.78520000000003</c:v>
                </c:pt>
                <c:pt idx="7690">
                  <c:v>522.54300000000001</c:v>
                </c:pt>
                <c:pt idx="7691">
                  <c:v>523.30250000000001</c:v>
                </c:pt>
                <c:pt idx="7692">
                  <c:v>524.06230000000005</c:v>
                </c:pt>
                <c:pt idx="7693">
                  <c:v>524.80550000000005</c:v>
                </c:pt>
                <c:pt idx="7694">
                  <c:v>525.54859999999996</c:v>
                </c:pt>
                <c:pt idx="7695">
                  <c:v>526.29200000000003</c:v>
                </c:pt>
                <c:pt idx="7696">
                  <c:v>527.00130000000001</c:v>
                </c:pt>
                <c:pt idx="7697">
                  <c:v>527.74450000000002</c:v>
                </c:pt>
                <c:pt idx="7698">
                  <c:v>528.48770000000002</c:v>
                </c:pt>
                <c:pt idx="7699">
                  <c:v>529.23090000000002</c:v>
                </c:pt>
                <c:pt idx="7700">
                  <c:v>529.97410000000002</c:v>
                </c:pt>
                <c:pt idx="7701">
                  <c:v>530.73419999999999</c:v>
                </c:pt>
                <c:pt idx="7702">
                  <c:v>531.49419999999998</c:v>
                </c:pt>
                <c:pt idx="7703">
                  <c:v>532.26610000000005</c:v>
                </c:pt>
                <c:pt idx="7704">
                  <c:v>533.03030000000001</c:v>
                </c:pt>
                <c:pt idx="7705">
                  <c:v>533.80100000000004</c:v>
                </c:pt>
                <c:pt idx="7706">
                  <c:v>534.57470000000001</c:v>
                </c:pt>
                <c:pt idx="7707">
                  <c:v>535.35149999999999</c:v>
                </c:pt>
                <c:pt idx="7708">
                  <c:v>536.12850000000003</c:v>
                </c:pt>
                <c:pt idx="7709">
                  <c:v>536.90440000000001</c:v>
                </c:pt>
                <c:pt idx="7710">
                  <c:v>537.68039999999996</c:v>
                </c:pt>
                <c:pt idx="7711">
                  <c:v>538.45630000000006</c:v>
                </c:pt>
                <c:pt idx="7712">
                  <c:v>539.23230000000001</c:v>
                </c:pt>
                <c:pt idx="7713">
                  <c:v>540.00819999999999</c:v>
                </c:pt>
                <c:pt idx="7714">
                  <c:v>540.78420000000006</c:v>
                </c:pt>
                <c:pt idx="7715">
                  <c:v>541.56010000000003</c:v>
                </c:pt>
                <c:pt idx="7716">
                  <c:v>542.34649999999999</c:v>
                </c:pt>
                <c:pt idx="7717">
                  <c:v>543.12959999999998</c:v>
                </c:pt>
                <c:pt idx="7718">
                  <c:v>543.90599999999995</c:v>
                </c:pt>
                <c:pt idx="7719">
                  <c:v>544.67399999999998</c:v>
                </c:pt>
                <c:pt idx="7720">
                  <c:v>545.44209999999998</c:v>
                </c:pt>
                <c:pt idx="7721">
                  <c:v>546.21010000000001</c:v>
                </c:pt>
                <c:pt idx="7722">
                  <c:v>546.94479999999999</c:v>
                </c:pt>
                <c:pt idx="7723">
                  <c:v>547.67949999999996</c:v>
                </c:pt>
                <c:pt idx="7724">
                  <c:v>548.41409999999996</c:v>
                </c:pt>
                <c:pt idx="7725">
                  <c:v>549.14880000000005</c:v>
                </c:pt>
                <c:pt idx="7726">
                  <c:v>549.91690000000006</c:v>
                </c:pt>
                <c:pt idx="7727">
                  <c:v>550.71420000000001</c:v>
                </c:pt>
                <c:pt idx="7728">
                  <c:v>551.51279999999997</c:v>
                </c:pt>
                <c:pt idx="7729">
                  <c:v>552.31039999999996</c:v>
                </c:pt>
                <c:pt idx="7730">
                  <c:v>553.10329999999999</c:v>
                </c:pt>
                <c:pt idx="7731">
                  <c:v>553.89610000000005</c:v>
                </c:pt>
                <c:pt idx="7732">
                  <c:v>554.68889999999999</c:v>
                </c:pt>
                <c:pt idx="7733">
                  <c:v>555.49159999999995</c:v>
                </c:pt>
                <c:pt idx="7734">
                  <c:v>556.298</c:v>
                </c:pt>
                <c:pt idx="7735">
                  <c:v>557.10659999999996</c:v>
                </c:pt>
                <c:pt idx="7736">
                  <c:v>557.90549999999996</c:v>
                </c:pt>
                <c:pt idx="7737">
                  <c:v>558.71299999999997</c:v>
                </c:pt>
                <c:pt idx="7738">
                  <c:v>559.4864</c:v>
                </c:pt>
                <c:pt idx="7739">
                  <c:v>560.25980000000004</c:v>
                </c:pt>
                <c:pt idx="7740">
                  <c:v>560.98770000000002</c:v>
                </c:pt>
                <c:pt idx="7741">
                  <c:v>561.71559999999999</c:v>
                </c:pt>
                <c:pt idx="7742">
                  <c:v>562.4434</c:v>
                </c:pt>
                <c:pt idx="7743">
                  <c:v>563.17129999999997</c:v>
                </c:pt>
                <c:pt idx="7744">
                  <c:v>563.89919999999995</c:v>
                </c:pt>
                <c:pt idx="7745">
                  <c:v>564.71810000000005</c:v>
                </c:pt>
                <c:pt idx="7746">
                  <c:v>565.53679999999997</c:v>
                </c:pt>
                <c:pt idx="7747">
                  <c:v>566.35569999999996</c:v>
                </c:pt>
                <c:pt idx="7748">
                  <c:v>567.17460000000005</c:v>
                </c:pt>
                <c:pt idx="7749">
                  <c:v>567.99350000000004</c:v>
                </c:pt>
                <c:pt idx="7750">
                  <c:v>568.81230000000005</c:v>
                </c:pt>
                <c:pt idx="7751">
                  <c:v>569.63120000000004</c:v>
                </c:pt>
                <c:pt idx="7752">
                  <c:v>570.45010000000002</c:v>
                </c:pt>
                <c:pt idx="7753">
                  <c:v>571.26900000000001</c:v>
                </c:pt>
                <c:pt idx="7754">
                  <c:v>572.08780000000002</c:v>
                </c:pt>
                <c:pt idx="7755">
                  <c:v>572.9067</c:v>
                </c:pt>
                <c:pt idx="7756">
                  <c:v>573.72559999999999</c:v>
                </c:pt>
                <c:pt idx="7757">
                  <c:v>574.5444</c:v>
                </c:pt>
                <c:pt idx="7758">
                  <c:v>575.36329999999998</c:v>
                </c:pt>
                <c:pt idx="7759">
                  <c:v>576.18219999999997</c:v>
                </c:pt>
                <c:pt idx="7760">
                  <c:v>577.01239999999996</c:v>
                </c:pt>
                <c:pt idx="7761">
                  <c:v>577.84270000000004</c:v>
                </c:pt>
                <c:pt idx="7762">
                  <c:v>578.67290000000003</c:v>
                </c:pt>
                <c:pt idx="7763">
                  <c:v>579.51170000000002</c:v>
                </c:pt>
                <c:pt idx="7764">
                  <c:v>580.35350000000005</c:v>
                </c:pt>
                <c:pt idx="7765">
                  <c:v>581.19410000000005</c:v>
                </c:pt>
                <c:pt idx="7766">
                  <c:v>582.03819999999996</c:v>
                </c:pt>
                <c:pt idx="7767">
                  <c:v>582.87779999999998</c:v>
                </c:pt>
                <c:pt idx="7768">
                  <c:v>583.71730000000002</c:v>
                </c:pt>
                <c:pt idx="7769">
                  <c:v>584.56140000000005</c:v>
                </c:pt>
                <c:pt idx="7770">
                  <c:v>585.40940000000001</c:v>
                </c:pt>
                <c:pt idx="7771">
                  <c:v>586.24279999999999</c:v>
                </c:pt>
                <c:pt idx="7772">
                  <c:v>587.07619999999997</c:v>
                </c:pt>
                <c:pt idx="7773">
                  <c:v>587.90980000000002</c:v>
                </c:pt>
                <c:pt idx="7774">
                  <c:v>588.76310000000001</c:v>
                </c:pt>
                <c:pt idx="7775">
                  <c:v>589.61630000000002</c:v>
                </c:pt>
                <c:pt idx="7776">
                  <c:v>590.46979999999996</c:v>
                </c:pt>
                <c:pt idx="7777">
                  <c:v>591.32299999999998</c:v>
                </c:pt>
                <c:pt idx="7778">
                  <c:v>592.17629999999997</c:v>
                </c:pt>
                <c:pt idx="7779">
                  <c:v>593.02970000000005</c:v>
                </c:pt>
                <c:pt idx="7780">
                  <c:v>593.88800000000003</c:v>
                </c:pt>
                <c:pt idx="7781">
                  <c:v>594.75120000000004</c:v>
                </c:pt>
                <c:pt idx="7782">
                  <c:v>595.61500000000001</c:v>
                </c:pt>
                <c:pt idx="7783">
                  <c:v>596.47720000000004</c:v>
                </c:pt>
                <c:pt idx="7784">
                  <c:v>597.33920000000001</c:v>
                </c:pt>
                <c:pt idx="7785">
                  <c:v>598.20600000000002</c:v>
                </c:pt>
                <c:pt idx="7786">
                  <c:v>599.07309999999995</c:v>
                </c:pt>
                <c:pt idx="7787">
                  <c:v>599.93989999999997</c:v>
                </c:pt>
                <c:pt idx="7788">
                  <c:v>600.80690000000004</c:v>
                </c:pt>
                <c:pt idx="7789">
                  <c:v>601.67380000000003</c:v>
                </c:pt>
                <c:pt idx="7790">
                  <c:v>602.54060000000004</c:v>
                </c:pt>
                <c:pt idx="7791">
                  <c:v>603.40750000000003</c:v>
                </c:pt>
                <c:pt idx="7792">
                  <c:v>604.27449999999999</c:v>
                </c:pt>
                <c:pt idx="7793">
                  <c:v>605.15160000000003</c:v>
                </c:pt>
                <c:pt idx="7794">
                  <c:v>606.02099999999996</c:v>
                </c:pt>
                <c:pt idx="7795">
                  <c:v>606.90150000000006</c:v>
                </c:pt>
                <c:pt idx="7796">
                  <c:v>607.77009999999996</c:v>
                </c:pt>
                <c:pt idx="7797">
                  <c:v>608.62279999999998</c:v>
                </c:pt>
                <c:pt idx="7798">
                  <c:v>609.49360000000001</c:v>
                </c:pt>
                <c:pt idx="7799">
                  <c:v>610.36440000000005</c:v>
                </c:pt>
                <c:pt idx="7800">
                  <c:v>611.23519999999996</c:v>
                </c:pt>
                <c:pt idx="7801">
                  <c:v>612.10609999999997</c:v>
                </c:pt>
                <c:pt idx="7802">
                  <c:v>612.9769</c:v>
                </c:pt>
                <c:pt idx="7803">
                  <c:v>613.84770000000003</c:v>
                </c:pt>
                <c:pt idx="7804">
                  <c:v>614.71849999999995</c:v>
                </c:pt>
                <c:pt idx="7805">
                  <c:v>615.60760000000005</c:v>
                </c:pt>
                <c:pt idx="7806">
                  <c:v>616.49869999999999</c:v>
                </c:pt>
                <c:pt idx="7807">
                  <c:v>617.39239999999995</c:v>
                </c:pt>
                <c:pt idx="7808">
                  <c:v>618.28629999999998</c:v>
                </c:pt>
                <c:pt idx="7809">
                  <c:v>619.18389999999999</c:v>
                </c:pt>
                <c:pt idx="7810">
                  <c:v>620.08389999999997</c:v>
                </c:pt>
                <c:pt idx="7811">
                  <c:v>620.98429999999996</c:v>
                </c:pt>
                <c:pt idx="7812">
                  <c:v>621.88390000000004</c:v>
                </c:pt>
                <c:pt idx="7813">
                  <c:v>622.7876</c:v>
                </c:pt>
                <c:pt idx="7814">
                  <c:v>623.69129999999996</c:v>
                </c:pt>
                <c:pt idx="7815">
                  <c:v>624.59590000000003</c:v>
                </c:pt>
                <c:pt idx="7816">
                  <c:v>625.49239999999998</c:v>
                </c:pt>
                <c:pt idx="7817">
                  <c:v>626.39319999999998</c:v>
                </c:pt>
                <c:pt idx="7818">
                  <c:v>627.30259999999998</c:v>
                </c:pt>
                <c:pt idx="7819">
                  <c:v>628.21410000000003</c:v>
                </c:pt>
                <c:pt idx="7820">
                  <c:v>629.12360000000001</c:v>
                </c:pt>
                <c:pt idx="7821">
                  <c:v>630.03700000000003</c:v>
                </c:pt>
                <c:pt idx="7822">
                  <c:v>630.94560000000001</c:v>
                </c:pt>
                <c:pt idx="7823">
                  <c:v>631.84500000000003</c:v>
                </c:pt>
                <c:pt idx="7824">
                  <c:v>632.76310000000001</c:v>
                </c:pt>
                <c:pt idx="7825">
                  <c:v>633.68119999999999</c:v>
                </c:pt>
                <c:pt idx="7826">
                  <c:v>634.58640000000003</c:v>
                </c:pt>
                <c:pt idx="7827">
                  <c:v>635.50720000000001</c:v>
                </c:pt>
                <c:pt idx="7828">
                  <c:v>636.43089999999995</c:v>
                </c:pt>
                <c:pt idx="7829">
                  <c:v>637.33690000000001</c:v>
                </c:pt>
                <c:pt idx="7830">
                  <c:v>638.25890000000004</c:v>
                </c:pt>
                <c:pt idx="7831">
                  <c:v>639.14080000000001</c:v>
                </c:pt>
                <c:pt idx="7832">
                  <c:v>640.02279999999996</c:v>
                </c:pt>
                <c:pt idx="7833">
                  <c:v>640.90470000000005</c:v>
                </c:pt>
                <c:pt idx="7834">
                  <c:v>641.78650000000005</c:v>
                </c:pt>
                <c:pt idx="7835">
                  <c:v>642.66840000000002</c:v>
                </c:pt>
                <c:pt idx="7836">
                  <c:v>643.55039999999997</c:v>
                </c:pt>
                <c:pt idx="7837">
                  <c:v>644.43219999999997</c:v>
                </c:pt>
                <c:pt idx="7838">
                  <c:v>645.35419999999999</c:v>
                </c:pt>
                <c:pt idx="7839">
                  <c:v>646.28629999999998</c:v>
                </c:pt>
                <c:pt idx="7840">
                  <c:v>647.22249999999997</c:v>
                </c:pt>
                <c:pt idx="7841">
                  <c:v>648.14139999999998</c:v>
                </c:pt>
                <c:pt idx="7842">
                  <c:v>649.03240000000005</c:v>
                </c:pt>
                <c:pt idx="7843">
                  <c:v>649.95129999999995</c:v>
                </c:pt>
                <c:pt idx="7844">
                  <c:v>650.87019999999995</c:v>
                </c:pt>
                <c:pt idx="7845">
                  <c:v>651.78909999999996</c:v>
                </c:pt>
                <c:pt idx="7846">
                  <c:v>652.73590000000002</c:v>
                </c:pt>
                <c:pt idx="7847">
                  <c:v>653.68259999999998</c:v>
                </c:pt>
                <c:pt idx="7848">
                  <c:v>654.62940000000003</c:v>
                </c:pt>
                <c:pt idx="7849">
                  <c:v>655.5761</c:v>
                </c:pt>
                <c:pt idx="7850">
                  <c:v>656.52290000000005</c:v>
                </c:pt>
                <c:pt idx="7851">
                  <c:v>657.46960000000001</c:v>
                </c:pt>
                <c:pt idx="7852">
                  <c:v>658.41629999999998</c:v>
                </c:pt>
                <c:pt idx="7853">
                  <c:v>659.36300000000006</c:v>
                </c:pt>
                <c:pt idx="7854">
                  <c:v>660.32029999999997</c:v>
                </c:pt>
                <c:pt idx="7855">
                  <c:v>661.27970000000005</c:v>
                </c:pt>
                <c:pt idx="7856">
                  <c:v>662.23760000000004</c:v>
                </c:pt>
                <c:pt idx="7857">
                  <c:v>663.19380000000001</c:v>
                </c:pt>
                <c:pt idx="7858">
                  <c:v>664.15340000000003</c:v>
                </c:pt>
                <c:pt idx="7859">
                  <c:v>665.10609999999997</c:v>
                </c:pt>
                <c:pt idx="7860">
                  <c:v>666.06569999999999</c:v>
                </c:pt>
                <c:pt idx="7861">
                  <c:v>667.02530000000002</c:v>
                </c:pt>
                <c:pt idx="7862">
                  <c:v>667.99189999999999</c:v>
                </c:pt>
                <c:pt idx="7863">
                  <c:v>668.95849999999996</c:v>
                </c:pt>
                <c:pt idx="7864">
                  <c:v>669.91849999999999</c:v>
                </c:pt>
                <c:pt idx="7865">
                  <c:v>670.8913</c:v>
                </c:pt>
                <c:pt idx="7866">
                  <c:v>671.85069999999996</c:v>
                </c:pt>
                <c:pt idx="7867">
                  <c:v>672.81769999999995</c:v>
                </c:pt>
                <c:pt idx="7868">
                  <c:v>673.79369999999994</c:v>
                </c:pt>
                <c:pt idx="7869">
                  <c:v>674.76969999999994</c:v>
                </c:pt>
                <c:pt idx="7870">
                  <c:v>675.73770000000002</c:v>
                </c:pt>
                <c:pt idx="7871">
                  <c:v>676.70569999999998</c:v>
                </c:pt>
                <c:pt idx="7872">
                  <c:v>677.6893</c:v>
                </c:pt>
                <c:pt idx="7873">
                  <c:v>678.66639999999995</c:v>
                </c:pt>
                <c:pt idx="7874">
                  <c:v>679.64649999999995</c:v>
                </c:pt>
                <c:pt idx="7875">
                  <c:v>680.60490000000004</c:v>
                </c:pt>
                <c:pt idx="7876">
                  <c:v>681.56320000000005</c:v>
                </c:pt>
                <c:pt idx="7877">
                  <c:v>682.52160000000003</c:v>
                </c:pt>
                <c:pt idx="7878">
                  <c:v>683.48</c:v>
                </c:pt>
                <c:pt idx="7879">
                  <c:v>684.4384</c:v>
                </c:pt>
                <c:pt idx="7880">
                  <c:v>685.39670000000001</c:v>
                </c:pt>
                <c:pt idx="7881">
                  <c:v>686.35509999999999</c:v>
                </c:pt>
                <c:pt idx="7882">
                  <c:v>687.33529999999996</c:v>
                </c:pt>
                <c:pt idx="7883">
                  <c:v>688.32640000000004</c:v>
                </c:pt>
                <c:pt idx="7884">
                  <c:v>689.32439999999997</c:v>
                </c:pt>
                <c:pt idx="7885">
                  <c:v>690.32489999999996</c:v>
                </c:pt>
                <c:pt idx="7886">
                  <c:v>691.32550000000003</c:v>
                </c:pt>
                <c:pt idx="7887">
                  <c:v>692.33010000000002</c:v>
                </c:pt>
                <c:pt idx="7888">
                  <c:v>693.33609999999999</c:v>
                </c:pt>
                <c:pt idx="7889">
                  <c:v>694.34320000000002</c:v>
                </c:pt>
                <c:pt idx="7890">
                  <c:v>695.34799999999996</c:v>
                </c:pt>
                <c:pt idx="7891">
                  <c:v>696.35249999999996</c:v>
                </c:pt>
                <c:pt idx="7892">
                  <c:v>697.35720000000003</c:v>
                </c:pt>
                <c:pt idx="7893">
                  <c:v>698.37070000000006</c:v>
                </c:pt>
                <c:pt idx="7894">
                  <c:v>699.37879999999996</c:v>
                </c:pt>
                <c:pt idx="7895">
                  <c:v>700.37689999999998</c:v>
                </c:pt>
                <c:pt idx="7896">
                  <c:v>701.37509999999997</c:v>
                </c:pt>
                <c:pt idx="7897">
                  <c:v>702.37329999999997</c:v>
                </c:pt>
                <c:pt idx="7898">
                  <c:v>703.37149999999997</c:v>
                </c:pt>
                <c:pt idx="7899">
                  <c:v>704.38959999999997</c:v>
                </c:pt>
                <c:pt idx="7900">
                  <c:v>705.40769999999998</c:v>
                </c:pt>
                <c:pt idx="7901">
                  <c:v>706.42579999999998</c:v>
                </c:pt>
                <c:pt idx="7902">
                  <c:v>707.44880000000001</c:v>
                </c:pt>
                <c:pt idx="7903">
                  <c:v>708.47699999999998</c:v>
                </c:pt>
                <c:pt idx="7904">
                  <c:v>709.50250000000005</c:v>
                </c:pt>
                <c:pt idx="7905">
                  <c:v>710.53330000000005</c:v>
                </c:pt>
                <c:pt idx="7906">
                  <c:v>711.55319999999995</c:v>
                </c:pt>
                <c:pt idx="7907">
                  <c:v>712.58090000000004</c:v>
                </c:pt>
                <c:pt idx="7908">
                  <c:v>713.61559999999997</c:v>
                </c:pt>
                <c:pt idx="7909">
                  <c:v>714.64440000000002</c:v>
                </c:pt>
                <c:pt idx="7910">
                  <c:v>715.67790000000002</c:v>
                </c:pt>
                <c:pt idx="7911">
                  <c:v>716.71370000000002</c:v>
                </c:pt>
                <c:pt idx="7912">
                  <c:v>717.72950000000003</c:v>
                </c:pt>
                <c:pt idx="7913">
                  <c:v>718.77030000000002</c:v>
                </c:pt>
                <c:pt idx="7914">
                  <c:v>719.81110000000001</c:v>
                </c:pt>
                <c:pt idx="7915">
                  <c:v>720.85680000000002</c:v>
                </c:pt>
                <c:pt idx="7916">
                  <c:v>721.90129999999999</c:v>
                </c:pt>
                <c:pt idx="7917">
                  <c:v>722.94510000000002</c:v>
                </c:pt>
                <c:pt idx="7918">
                  <c:v>723.98490000000004</c:v>
                </c:pt>
                <c:pt idx="7919">
                  <c:v>725.02459999999996</c:v>
                </c:pt>
                <c:pt idx="7920">
                  <c:v>726.04780000000005</c:v>
                </c:pt>
                <c:pt idx="7921">
                  <c:v>727.0711</c:v>
                </c:pt>
                <c:pt idx="7922">
                  <c:v>728.12729999999999</c:v>
                </c:pt>
                <c:pt idx="7923">
                  <c:v>729.18349999999998</c:v>
                </c:pt>
                <c:pt idx="7924">
                  <c:v>730.24180000000001</c:v>
                </c:pt>
                <c:pt idx="7925">
                  <c:v>731.29570000000001</c:v>
                </c:pt>
                <c:pt idx="7926">
                  <c:v>732.35850000000005</c:v>
                </c:pt>
                <c:pt idx="7927">
                  <c:v>733.41279999999995</c:v>
                </c:pt>
                <c:pt idx="7928">
                  <c:v>734.47550000000001</c:v>
                </c:pt>
                <c:pt idx="7929">
                  <c:v>735.54139999999995</c:v>
                </c:pt>
                <c:pt idx="7930">
                  <c:v>736.59839999999997</c:v>
                </c:pt>
                <c:pt idx="7931">
                  <c:v>737.64760000000001</c:v>
                </c:pt>
                <c:pt idx="7932">
                  <c:v>738.697</c:v>
                </c:pt>
                <c:pt idx="7933">
                  <c:v>739.74620000000004</c:v>
                </c:pt>
                <c:pt idx="7934">
                  <c:v>740.79539999999997</c:v>
                </c:pt>
                <c:pt idx="7935">
                  <c:v>741.86009999999999</c:v>
                </c:pt>
                <c:pt idx="7936">
                  <c:v>742.93820000000005</c:v>
                </c:pt>
                <c:pt idx="7937">
                  <c:v>744.0154</c:v>
                </c:pt>
                <c:pt idx="7938">
                  <c:v>745.09400000000005</c:v>
                </c:pt>
                <c:pt idx="7939">
                  <c:v>746.16629999999998</c:v>
                </c:pt>
                <c:pt idx="7940">
                  <c:v>747.1875</c:v>
                </c:pt>
                <c:pt idx="7941">
                  <c:v>748.2088</c:v>
                </c:pt>
                <c:pt idx="7942">
                  <c:v>749.23</c:v>
                </c:pt>
                <c:pt idx="7943">
                  <c:v>750.25130000000001</c:v>
                </c:pt>
                <c:pt idx="7944">
                  <c:v>751.27250000000004</c:v>
                </c:pt>
                <c:pt idx="7945">
                  <c:v>752.29380000000003</c:v>
                </c:pt>
                <c:pt idx="7946">
                  <c:v>753.36609999999996</c:v>
                </c:pt>
                <c:pt idx="7947">
                  <c:v>754.4384</c:v>
                </c:pt>
                <c:pt idx="7948">
                  <c:v>755.53</c:v>
                </c:pt>
                <c:pt idx="7949">
                  <c:v>756.62729999999999</c:v>
                </c:pt>
                <c:pt idx="7950">
                  <c:v>757.71010000000001</c:v>
                </c:pt>
                <c:pt idx="7951">
                  <c:v>758.81</c:v>
                </c:pt>
                <c:pt idx="7952">
                  <c:v>759.90989999999999</c:v>
                </c:pt>
                <c:pt idx="7953">
                  <c:v>761.00980000000004</c:v>
                </c:pt>
                <c:pt idx="7954">
                  <c:v>762.10969999999998</c:v>
                </c:pt>
                <c:pt idx="7955">
                  <c:v>763.20960000000002</c:v>
                </c:pt>
                <c:pt idx="7956">
                  <c:v>764.31809999999996</c:v>
                </c:pt>
                <c:pt idx="7957">
                  <c:v>765.42849999999999</c:v>
                </c:pt>
                <c:pt idx="7958">
                  <c:v>766.53240000000005</c:v>
                </c:pt>
                <c:pt idx="7959">
                  <c:v>767.63229999999999</c:v>
                </c:pt>
                <c:pt idx="7960">
                  <c:v>768.74030000000005</c:v>
                </c:pt>
                <c:pt idx="7961">
                  <c:v>769.85360000000003</c:v>
                </c:pt>
                <c:pt idx="7962">
                  <c:v>770.95669999999996</c:v>
                </c:pt>
                <c:pt idx="7963">
                  <c:v>772.077</c:v>
                </c:pt>
                <c:pt idx="7964">
                  <c:v>773.19119999999998</c:v>
                </c:pt>
                <c:pt idx="7965">
                  <c:v>774.28740000000005</c:v>
                </c:pt>
                <c:pt idx="7966">
                  <c:v>775.41179999999997</c:v>
                </c:pt>
                <c:pt idx="7967">
                  <c:v>776.53610000000003</c:v>
                </c:pt>
                <c:pt idx="7968">
                  <c:v>777.66039999999998</c:v>
                </c:pt>
                <c:pt idx="7969">
                  <c:v>778.78830000000005</c:v>
                </c:pt>
                <c:pt idx="7970">
                  <c:v>779.91780000000006</c:v>
                </c:pt>
                <c:pt idx="7971">
                  <c:v>781.04700000000003</c:v>
                </c:pt>
                <c:pt idx="7972">
                  <c:v>782.1567</c:v>
                </c:pt>
                <c:pt idx="7973">
                  <c:v>783.27949999999998</c:v>
                </c:pt>
                <c:pt idx="7974">
                  <c:v>784.40219999999999</c:v>
                </c:pt>
                <c:pt idx="7975">
                  <c:v>785.54129999999998</c:v>
                </c:pt>
                <c:pt idx="7976">
                  <c:v>786.67870000000005</c:v>
                </c:pt>
                <c:pt idx="7977">
                  <c:v>787.81979999999999</c:v>
                </c:pt>
                <c:pt idx="7978">
                  <c:v>788.96230000000003</c:v>
                </c:pt>
                <c:pt idx="7979">
                  <c:v>790.10490000000004</c:v>
                </c:pt>
                <c:pt idx="7980">
                  <c:v>791.25109999999995</c:v>
                </c:pt>
                <c:pt idx="7981">
                  <c:v>792.40070000000003</c:v>
                </c:pt>
                <c:pt idx="7982">
                  <c:v>793.54409999999996</c:v>
                </c:pt>
                <c:pt idx="7983">
                  <c:v>794.69709999999998</c:v>
                </c:pt>
                <c:pt idx="7984">
                  <c:v>795.84439999999995</c:v>
                </c:pt>
                <c:pt idx="7985">
                  <c:v>796.97919999999999</c:v>
                </c:pt>
                <c:pt idx="7986">
                  <c:v>798.13170000000002</c:v>
                </c:pt>
                <c:pt idx="7987">
                  <c:v>799.26660000000004</c:v>
                </c:pt>
                <c:pt idx="7988">
                  <c:v>800.42639999999994</c:v>
                </c:pt>
                <c:pt idx="7989">
                  <c:v>801.58780000000002</c:v>
                </c:pt>
                <c:pt idx="7990">
                  <c:v>802.72670000000005</c:v>
                </c:pt>
                <c:pt idx="7991">
                  <c:v>803.85159999999996</c:v>
                </c:pt>
                <c:pt idx="7992">
                  <c:v>804.97649999999999</c:v>
                </c:pt>
                <c:pt idx="7993">
                  <c:v>806.12959999999998</c:v>
                </c:pt>
                <c:pt idx="7994">
                  <c:v>807.29660000000001</c:v>
                </c:pt>
                <c:pt idx="7995">
                  <c:v>808.46879999999999</c:v>
                </c:pt>
                <c:pt idx="7996">
                  <c:v>809.63499999999999</c:v>
                </c:pt>
                <c:pt idx="7997">
                  <c:v>810.80780000000004</c:v>
                </c:pt>
                <c:pt idx="7998">
                  <c:v>811.95450000000005</c:v>
                </c:pt>
                <c:pt idx="7999">
                  <c:v>813.10119999999995</c:v>
                </c:pt>
                <c:pt idx="8000">
                  <c:v>814.27409999999998</c:v>
                </c:pt>
                <c:pt idx="8001">
                  <c:v>815.44669999999996</c:v>
                </c:pt>
                <c:pt idx="8002">
                  <c:v>816.61959999999999</c:v>
                </c:pt>
                <c:pt idx="8003">
                  <c:v>817.79240000000004</c:v>
                </c:pt>
                <c:pt idx="8004">
                  <c:v>818.97810000000004</c:v>
                </c:pt>
                <c:pt idx="8005">
                  <c:v>820.16399999999999</c:v>
                </c:pt>
                <c:pt idx="8006">
                  <c:v>821.35590000000002</c:v>
                </c:pt>
                <c:pt idx="8007">
                  <c:v>822.54970000000003</c:v>
                </c:pt>
                <c:pt idx="8008">
                  <c:v>823.74189999999999</c:v>
                </c:pt>
                <c:pt idx="8009">
                  <c:v>824.93769999999995</c:v>
                </c:pt>
                <c:pt idx="8010">
                  <c:v>826.1182</c:v>
                </c:pt>
                <c:pt idx="8011">
                  <c:v>827.29870000000005</c:v>
                </c:pt>
                <c:pt idx="8012">
                  <c:v>828.50080000000003</c:v>
                </c:pt>
                <c:pt idx="8013">
                  <c:v>829.68880000000001</c:v>
                </c:pt>
                <c:pt idx="8014">
                  <c:v>830.87860000000001</c:v>
                </c:pt>
                <c:pt idx="8015">
                  <c:v>832.0335</c:v>
                </c:pt>
                <c:pt idx="8016">
                  <c:v>833.22339999999997</c:v>
                </c:pt>
                <c:pt idx="8017">
                  <c:v>834.41330000000005</c:v>
                </c:pt>
                <c:pt idx="8018">
                  <c:v>835.60320000000002</c:v>
                </c:pt>
                <c:pt idx="8019">
                  <c:v>836.79309999999998</c:v>
                </c:pt>
                <c:pt idx="8020">
                  <c:v>837.98289999999997</c:v>
                </c:pt>
                <c:pt idx="8021">
                  <c:v>839.17280000000005</c:v>
                </c:pt>
                <c:pt idx="8022">
                  <c:v>840.36270000000002</c:v>
                </c:pt>
                <c:pt idx="8023">
                  <c:v>841.55250000000001</c:v>
                </c:pt>
                <c:pt idx="8024">
                  <c:v>842.74239999999998</c:v>
                </c:pt>
                <c:pt idx="8025">
                  <c:v>843.96730000000002</c:v>
                </c:pt>
                <c:pt idx="8026">
                  <c:v>845.19219999999996</c:v>
                </c:pt>
                <c:pt idx="8027">
                  <c:v>846.4203</c:v>
                </c:pt>
                <c:pt idx="8028">
                  <c:v>847.64779999999996</c:v>
                </c:pt>
                <c:pt idx="8029">
                  <c:v>848.87249999999995</c:v>
                </c:pt>
                <c:pt idx="8030">
                  <c:v>850.10609999999997</c:v>
                </c:pt>
                <c:pt idx="8031">
                  <c:v>851.34100000000001</c:v>
                </c:pt>
                <c:pt idx="8032">
                  <c:v>852.57449999999994</c:v>
                </c:pt>
                <c:pt idx="8033">
                  <c:v>853.80550000000005</c:v>
                </c:pt>
                <c:pt idx="8034">
                  <c:v>855.04639999999995</c:v>
                </c:pt>
                <c:pt idx="8035">
                  <c:v>856.28920000000005</c:v>
                </c:pt>
                <c:pt idx="8036">
                  <c:v>857.53240000000005</c:v>
                </c:pt>
                <c:pt idx="8037">
                  <c:v>858.77779999999996</c:v>
                </c:pt>
                <c:pt idx="8038">
                  <c:v>860.01310000000001</c:v>
                </c:pt>
                <c:pt idx="8039">
                  <c:v>861.24839999999995</c:v>
                </c:pt>
                <c:pt idx="8040">
                  <c:v>862.49329999999998</c:v>
                </c:pt>
                <c:pt idx="8041">
                  <c:v>863.74040000000002</c:v>
                </c:pt>
                <c:pt idx="8042">
                  <c:v>864.98329999999999</c:v>
                </c:pt>
                <c:pt idx="8043">
                  <c:v>866.23990000000003</c:v>
                </c:pt>
                <c:pt idx="8044">
                  <c:v>867.49649999999997</c:v>
                </c:pt>
                <c:pt idx="8045">
                  <c:v>868.73360000000002</c:v>
                </c:pt>
                <c:pt idx="8046">
                  <c:v>869.9828</c:v>
                </c:pt>
                <c:pt idx="8047">
                  <c:v>871.2319</c:v>
                </c:pt>
                <c:pt idx="8048">
                  <c:v>872.48109999999997</c:v>
                </c:pt>
                <c:pt idx="8049">
                  <c:v>873.73019999999997</c:v>
                </c:pt>
                <c:pt idx="8050">
                  <c:v>874.97929999999997</c:v>
                </c:pt>
                <c:pt idx="8051">
                  <c:v>876.18039999999996</c:v>
                </c:pt>
                <c:pt idx="8052">
                  <c:v>877.42949999999996</c:v>
                </c:pt>
                <c:pt idx="8053">
                  <c:v>878.67870000000005</c:v>
                </c:pt>
                <c:pt idx="8054">
                  <c:v>879.92790000000002</c:v>
                </c:pt>
                <c:pt idx="8055">
                  <c:v>881.17700000000002</c:v>
                </c:pt>
                <c:pt idx="8056">
                  <c:v>882.42619999999999</c:v>
                </c:pt>
                <c:pt idx="8057">
                  <c:v>883.57920000000001</c:v>
                </c:pt>
                <c:pt idx="8058">
                  <c:v>884.73230000000001</c:v>
                </c:pt>
                <c:pt idx="8059">
                  <c:v>885.88530000000003</c:v>
                </c:pt>
                <c:pt idx="8060">
                  <c:v>887.1345</c:v>
                </c:pt>
                <c:pt idx="8061">
                  <c:v>888.3836</c:v>
                </c:pt>
                <c:pt idx="8062">
                  <c:v>889.65679999999998</c:v>
                </c:pt>
                <c:pt idx="8063">
                  <c:v>890.94949999999994</c:v>
                </c:pt>
                <c:pt idx="8064">
                  <c:v>892.2441</c:v>
                </c:pt>
                <c:pt idx="8065">
                  <c:v>893.49689999999998</c:v>
                </c:pt>
                <c:pt idx="8066">
                  <c:v>894.76739999999995</c:v>
                </c:pt>
                <c:pt idx="8067">
                  <c:v>896.03790000000004</c:v>
                </c:pt>
                <c:pt idx="8068">
                  <c:v>897.30820000000006</c:v>
                </c:pt>
                <c:pt idx="8069">
                  <c:v>898.57870000000003</c:v>
                </c:pt>
                <c:pt idx="8070">
                  <c:v>899.88430000000005</c:v>
                </c:pt>
                <c:pt idx="8071">
                  <c:v>901.18870000000004</c:v>
                </c:pt>
                <c:pt idx="8072">
                  <c:v>902.49120000000005</c:v>
                </c:pt>
                <c:pt idx="8073">
                  <c:v>903.79369999999994</c:v>
                </c:pt>
                <c:pt idx="8074">
                  <c:v>905.10739999999998</c:v>
                </c:pt>
                <c:pt idx="8075">
                  <c:v>906.42079999999999</c:v>
                </c:pt>
                <c:pt idx="8076">
                  <c:v>907.73450000000003</c:v>
                </c:pt>
                <c:pt idx="8077">
                  <c:v>909.04930000000002</c:v>
                </c:pt>
                <c:pt idx="8078">
                  <c:v>910.36410000000001</c:v>
                </c:pt>
                <c:pt idx="8079">
                  <c:v>911.67229999999995</c:v>
                </c:pt>
                <c:pt idx="8080">
                  <c:v>912.98810000000003</c:v>
                </c:pt>
                <c:pt idx="8081">
                  <c:v>914.30380000000002</c:v>
                </c:pt>
                <c:pt idx="8082">
                  <c:v>915.61959999999999</c:v>
                </c:pt>
                <c:pt idx="8083">
                  <c:v>916.87540000000001</c:v>
                </c:pt>
                <c:pt idx="8084">
                  <c:v>918.19110000000001</c:v>
                </c:pt>
                <c:pt idx="8085">
                  <c:v>919.50689999999997</c:v>
                </c:pt>
                <c:pt idx="8086">
                  <c:v>920.82249999999999</c:v>
                </c:pt>
                <c:pt idx="8087">
                  <c:v>922.13819999999998</c:v>
                </c:pt>
                <c:pt idx="8088">
                  <c:v>923.46889999999996</c:v>
                </c:pt>
                <c:pt idx="8089">
                  <c:v>924.8107</c:v>
                </c:pt>
                <c:pt idx="8090">
                  <c:v>926.15430000000003</c:v>
                </c:pt>
                <c:pt idx="8091">
                  <c:v>927.47900000000004</c:v>
                </c:pt>
                <c:pt idx="8092">
                  <c:v>928.82380000000001</c:v>
                </c:pt>
                <c:pt idx="8093">
                  <c:v>930.16859999999997</c:v>
                </c:pt>
                <c:pt idx="8094">
                  <c:v>931.51340000000005</c:v>
                </c:pt>
                <c:pt idx="8095">
                  <c:v>932.86540000000002</c:v>
                </c:pt>
                <c:pt idx="8096">
                  <c:v>934.21289999999999</c:v>
                </c:pt>
                <c:pt idx="8097">
                  <c:v>935.56889999999999</c:v>
                </c:pt>
                <c:pt idx="8098">
                  <c:v>936.92849999999999</c:v>
                </c:pt>
                <c:pt idx="8099">
                  <c:v>938.2903</c:v>
                </c:pt>
                <c:pt idx="8100">
                  <c:v>939.64679999999998</c:v>
                </c:pt>
                <c:pt idx="8101">
                  <c:v>941.01160000000004</c:v>
                </c:pt>
                <c:pt idx="8102">
                  <c:v>942.36580000000004</c:v>
                </c:pt>
                <c:pt idx="8103">
                  <c:v>943.73199999999997</c:v>
                </c:pt>
                <c:pt idx="8104">
                  <c:v>945.09799999999996</c:v>
                </c:pt>
                <c:pt idx="8105">
                  <c:v>946.44100000000003</c:v>
                </c:pt>
                <c:pt idx="8106">
                  <c:v>947.78399999999999</c:v>
                </c:pt>
                <c:pt idx="8107">
                  <c:v>949.12689999999998</c:v>
                </c:pt>
                <c:pt idx="8108">
                  <c:v>950.46990000000005</c:v>
                </c:pt>
                <c:pt idx="8109">
                  <c:v>951.83609999999999</c:v>
                </c:pt>
                <c:pt idx="8110">
                  <c:v>953.21939999999995</c:v>
                </c:pt>
                <c:pt idx="8111">
                  <c:v>954.5856</c:v>
                </c:pt>
                <c:pt idx="8112">
                  <c:v>955.9606</c:v>
                </c:pt>
                <c:pt idx="8113">
                  <c:v>957.34829999999999</c:v>
                </c:pt>
                <c:pt idx="8114">
                  <c:v>958.7396</c:v>
                </c:pt>
                <c:pt idx="8115">
                  <c:v>960.13189999999997</c:v>
                </c:pt>
                <c:pt idx="8116">
                  <c:v>961.52</c:v>
                </c:pt>
                <c:pt idx="8117">
                  <c:v>962.90800000000002</c:v>
                </c:pt>
                <c:pt idx="8118">
                  <c:v>964.30719999999997</c:v>
                </c:pt>
                <c:pt idx="8119">
                  <c:v>965.7011</c:v>
                </c:pt>
                <c:pt idx="8120">
                  <c:v>967.09680000000003</c:v>
                </c:pt>
                <c:pt idx="8121">
                  <c:v>968.49249999999995</c:v>
                </c:pt>
                <c:pt idx="8122">
                  <c:v>969.86270000000002</c:v>
                </c:pt>
                <c:pt idx="8123">
                  <c:v>971.23299999999995</c:v>
                </c:pt>
                <c:pt idx="8124">
                  <c:v>972.60320000000002</c:v>
                </c:pt>
                <c:pt idx="8125">
                  <c:v>973.92269999999996</c:v>
                </c:pt>
                <c:pt idx="8126">
                  <c:v>975.29300000000001</c:v>
                </c:pt>
                <c:pt idx="8127">
                  <c:v>976.70129999999995</c:v>
                </c:pt>
                <c:pt idx="8128">
                  <c:v>978.11199999999997</c:v>
                </c:pt>
                <c:pt idx="8129">
                  <c:v>979.51199999999994</c:v>
                </c:pt>
                <c:pt idx="8130">
                  <c:v>980.92169999999999</c:v>
                </c:pt>
                <c:pt idx="8131">
                  <c:v>982.34739999999999</c:v>
                </c:pt>
                <c:pt idx="8132">
                  <c:v>983.7636</c:v>
                </c:pt>
                <c:pt idx="8133">
                  <c:v>985.18439999999998</c:v>
                </c:pt>
                <c:pt idx="8134">
                  <c:v>986.61580000000004</c:v>
                </c:pt>
                <c:pt idx="8135">
                  <c:v>988.0471</c:v>
                </c:pt>
                <c:pt idx="8136">
                  <c:v>989.47850000000005</c:v>
                </c:pt>
                <c:pt idx="8137">
                  <c:v>990.91520000000003</c:v>
                </c:pt>
                <c:pt idx="8138">
                  <c:v>992.35519999999997</c:v>
                </c:pt>
                <c:pt idx="8139">
                  <c:v>993.79269999999997</c:v>
                </c:pt>
                <c:pt idx="8140">
                  <c:v>995.23450000000003</c:v>
                </c:pt>
                <c:pt idx="8141">
                  <c:v>996.6662</c:v>
                </c:pt>
                <c:pt idx="8142">
                  <c:v>998.11389999999994</c:v>
                </c:pt>
                <c:pt idx="8143">
                  <c:v>999.55070000000001</c:v>
                </c:pt>
                <c:pt idx="8144">
                  <c:v>1000.992</c:v>
                </c:pt>
                <c:pt idx="8145">
                  <c:v>1002.447</c:v>
                </c:pt>
                <c:pt idx="8146">
                  <c:v>1003.903</c:v>
                </c:pt>
                <c:pt idx="8147">
                  <c:v>1005.351</c:v>
                </c:pt>
                <c:pt idx="8148">
                  <c:v>1006.8</c:v>
                </c:pt>
                <c:pt idx="8149">
                  <c:v>1008.25</c:v>
                </c:pt>
                <c:pt idx="8150">
                  <c:v>1009.699</c:v>
                </c:pt>
                <c:pt idx="8151">
                  <c:v>1011.1660000000001</c:v>
                </c:pt>
                <c:pt idx="8152">
                  <c:v>1012.633</c:v>
                </c:pt>
                <c:pt idx="8153">
                  <c:v>1014.096</c:v>
                </c:pt>
                <c:pt idx="8154">
                  <c:v>1015.502</c:v>
                </c:pt>
                <c:pt idx="8155">
                  <c:v>1016.953</c:v>
                </c:pt>
                <c:pt idx="8156">
                  <c:v>1018.405</c:v>
                </c:pt>
                <c:pt idx="8157">
                  <c:v>1019.879</c:v>
                </c:pt>
                <c:pt idx="8158">
                  <c:v>1021.354</c:v>
                </c:pt>
                <c:pt idx="8159">
                  <c:v>1022.838</c:v>
                </c:pt>
                <c:pt idx="8160">
                  <c:v>1024.3219999999999</c:v>
                </c:pt>
                <c:pt idx="8161">
                  <c:v>1025.788</c:v>
                </c:pt>
                <c:pt idx="8162">
                  <c:v>1027.2660000000001</c:v>
                </c:pt>
                <c:pt idx="8163">
                  <c:v>1028.758</c:v>
                </c:pt>
                <c:pt idx="8164">
                  <c:v>1030.2439999999999</c:v>
                </c:pt>
                <c:pt idx="8165">
                  <c:v>1031.73</c:v>
                </c:pt>
                <c:pt idx="8166">
                  <c:v>1033.229</c:v>
                </c:pt>
                <c:pt idx="8167">
                  <c:v>1034.7180000000001</c:v>
                </c:pt>
                <c:pt idx="8168">
                  <c:v>1036.171</c:v>
                </c:pt>
                <c:pt idx="8169">
                  <c:v>1037.654</c:v>
                </c:pt>
                <c:pt idx="8170">
                  <c:v>1039.136</c:v>
                </c:pt>
                <c:pt idx="8171">
                  <c:v>1040.6410000000001</c:v>
                </c:pt>
                <c:pt idx="8172">
                  <c:v>1042.1079999999999</c:v>
                </c:pt>
                <c:pt idx="8173">
                  <c:v>1043.596</c:v>
                </c:pt>
                <c:pt idx="8174">
                  <c:v>1045.0830000000001</c:v>
                </c:pt>
                <c:pt idx="8175">
                  <c:v>1046.595</c:v>
                </c:pt>
                <c:pt idx="8176">
                  <c:v>1048.116</c:v>
                </c:pt>
                <c:pt idx="8177">
                  <c:v>1049.624</c:v>
                </c:pt>
                <c:pt idx="8178">
                  <c:v>1051.1400000000001</c:v>
                </c:pt>
                <c:pt idx="8179">
                  <c:v>1052.655</c:v>
                </c:pt>
                <c:pt idx="8180">
                  <c:v>1054.1849999999999</c:v>
                </c:pt>
                <c:pt idx="8181">
                  <c:v>1055.7170000000001</c:v>
                </c:pt>
                <c:pt idx="8182">
                  <c:v>1057.242</c:v>
                </c:pt>
                <c:pt idx="8183">
                  <c:v>1058.7629999999999</c:v>
                </c:pt>
                <c:pt idx="8184">
                  <c:v>1060.29</c:v>
                </c:pt>
                <c:pt idx="8185">
                  <c:v>1061.828</c:v>
                </c:pt>
                <c:pt idx="8186">
                  <c:v>1063.3689999999999</c:v>
                </c:pt>
                <c:pt idx="8187">
                  <c:v>1064.8820000000001</c:v>
                </c:pt>
                <c:pt idx="8188">
                  <c:v>1066.425</c:v>
                </c:pt>
                <c:pt idx="8189">
                  <c:v>1067.973</c:v>
                </c:pt>
                <c:pt idx="8190">
                  <c:v>1069.5050000000001</c:v>
                </c:pt>
                <c:pt idx="8191">
                  <c:v>1071.0119999999999</c:v>
                </c:pt>
                <c:pt idx="8192">
                  <c:v>1072.5450000000001</c:v>
                </c:pt>
                <c:pt idx="8193">
                  <c:v>1074.104</c:v>
                </c:pt>
                <c:pt idx="8194">
                  <c:v>1075.6489999999999</c:v>
                </c:pt>
                <c:pt idx="8195">
                  <c:v>1077.17</c:v>
                </c:pt>
                <c:pt idx="8196">
                  <c:v>1078.721</c:v>
                </c:pt>
                <c:pt idx="8197">
                  <c:v>1080.288</c:v>
                </c:pt>
                <c:pt idx="8198">
                  <c:v>1081.8579999999999</c:v>
                </c:pt>
                <c:pt idx="8199">
                  <c:v>1083.421</c:v>
                </c:pt>
                <c:pt idx="8200">
                  <c:v>1084.944</c:v>
                </c:pt>
                <c:pt idx="8201">
                  <c:v>1086.4670000000001</c:v>
                </c:pt>
                <c:pt idx="8202">
                  <c:v>1087.989</c:v>
                </c:pt>
                <c:pt idx="8203">
                  <c:v>1089.548</c:v>
                </c:pt>
                <c:pt idx="8204">
                  <c:v>1091.1300000000001</c:v>
                </c:pt>
                <c:pt idx="8205">
                  <c:v>1092.6869999999999</c:v>
                </c:pt>
                <c:pt idx="8206">
                  <c:v>1094.2739999999999</c:v>
                </c:pt>
                <c:pt idx="8207">
                  <c:v>1095.8599999999999</c:v>
                </c:pt>
                <c:pt idx="8208">
                  <c:v>1097.451</c:v>
                </c:pt>
                <c:pt idx="8209">
                  <c:v>1099.0450000000001</c:v>
                </c:pt>
                <c:pt idx="8210">
                  <c:v>1100.6279999999999</c:v>
                </c:pt>
                <c:pt idx="8211">
                  <c:v>1102.2249999999999</c:v>
                </c:pt>
                <c:pt idx="8212">
                  <c:v>1103.8219999999999</c:v>
                </c:pt>
                <c:pt idx="8213">
                  <c:v>1105.402</c:v>
                </c:pt>
                <c:pt idx="8214">
                  <c:v>1107.0070000000001</c:v>
                </c:pt>
                <c:pt idx="8215">
                  <c:v>1108.616</c:v>
                </c:pt>
                <c:pt idx="8216">
                  <c:v>1110.221</c:v>
                </c:pt>
                <c:pt idx="8217">
                  <c:v>1111.8330000000001</c:v>
                </c:pt>
                <c:pt idx="8218">
                  <c:v>1113.4290000000001</c:v>
                </c:pt>
                <c:pt idx="8219">
                  <c:v>1115.047</c:v>
                </c:pt>
                <c:pt idx="8220">
                  <c:v>1116.644</c:v>
                </c:pt>
                <c:pt idx="8221">
                  <c:v>1118.2629999999999</c:v>
                </c:pt>
                <c:pt idx="8222">
                  <c:v>1119.8869999999999</c:v>
                </c:pt>
                <c:pt idx="8223">
                  <c:v>1121.4690000000001</c:v>
                </c:pt>
                <c:pt idx="8224">
                  <c:v>1123.0909999999999</c:v>
                </c:pt>
                <c:pt idx="8225">
                  <c:v>1124.713</c:v>
                </c:pt>
                <c:pt idx="8226">
                  <c:v>1126.3409999999999</c:v>
                </c:pt>
                <c:pt idx="8227">
                  <c:v>1127.9680000000001</c:v>
                </c:pt>
                <c:pt idx="8228">
                  <c:v>1129.5930000000001</c:v>
                </c:pt>
                <c:pt idx="8229">
                  <c:v>1131.2339999999999</c:v>
                </c:pt>
                <c:pt idx="8230">
                  <c:v>1132.8489999999999</c:v>
                </c:pt>
                <c:pt idx="8231">
                  <c:v>1134.4829999999999</c:v>
                </c:pt>
                <c:pt idx="8232">
                  <c:v>1136.1289999999999</c:v>
                </c:pt>
                <c:pt idx="8233">
                  <c:v>1137.769</c:v>
                </c:pt>
                <c:pt idx="8234">
                  <c:v>1139.421</c:v>
                </c:pt>
                <c:pt idx="8235">
                  <c:v>1141.076</c:v>
                </c:pt>
                <c:pt idx="8236">
                  <c:v>1142.729</c:v>
                </c:pt>
                <c:pt idx="8237">
                  <c:v>1144.3869999999999</c:v>
                </c:pt>
                <c:pt idx="8238">
                  <c:v>1146.0450000000001</c:v>
                </c:pt>
                <c:pt idx="8239">
                  <c:v>1147.7090000000001</c:v>
                </c:pt>
                <c:pt idx="8240">
                  <c:v>1149.3630000000001</c:v>
                </c:pt>
                <c:pt idx="8241">
                  <c:v>1151.0260000000001</c:v>
                </c:pt>
                <c:pt idx="8242">
                  <c:v>1152.6990000000001</c:v>
                </c:pt>
                <c:pt idx="8243">
                  <c:v>1154.3720000000001</c:v>
                </c:pt>
                <c:pt idx="8244">
                  <c:v>1156.0360000000001</c:v>
                </c:pt>
                <c:pt idx="8245">
                  <c:v>1157.6890000000001</c:v>
                </c:pt>
                <c:pt idx="8246">
                  <c:v>1159.3689999999999</c:v>
                </c:pt>
                <c:pt idx="8247">
                  <c:v>1161.0239999999999</c:v>
                </c:pt>
                <c:pt idx="8248">
                  <c:v>1162.6780000000001</c:v>
                </c:pt>
                <c:pt idx="8249">
                  <c:v>1164.367</c:v>
                </c:pt>
                <c:pt idx="8250">
                  <c:v>1166.056</c:v>
                </c:pt>
                <c:pt idx="8251">
                  <c:v>1167.7505000000001</c:v>
                </c:pt>
                <c:pt idx="8252">
                  <c:v>1169.442</c:v>
                </c:pt>
                <c:pt idx="8253">
                  <c:v>1171.1410000000001</c:v>
                </c:pt>
                <c:pt idx="8254">
                  <c:v>1172.8140000000001</c:v>
                </c:pt>
                <c:pt idx="8255">
                  <c:v>1174.5129999999999</c:v>
                </c:pt>
                <c:pt idx="8256">
                  <c:v>1176.2170000000001</c:v>
                </c:pt>
                <c:pt idx="8257">
                  <c:v>1177.924</c:v>
                </c:pt>
                <c:pt idx="8258">
                  <c:v>1179.6300000000001</c:v>
                </c:pt>
                <c:pt idx="8259">
                  <c:v>1181.328</c:v>
                </c:pt>
                <c:pt idx="8260">
                  <c:v>1183.027</c:v>
                </c:pt>
                <c:pt idx="8261">
                  <c:v>1184.7465</c:v>
                </c:pt>
                <c:pt idx="8262">
                  <c:v>1186.425</c:v>
                </c:pt>
                <c:pt idx="8263">
                  <c:v>1188.1489999999999</c:v>
                </c:pt>
                <c:pt idx="8264">
                  <c:v>1189.875</c:v>
                </c:pt>
                <c:pt idx="8265">
                  <c:v>1191.5999999999999</c:v>
                </c:pt>
                <c:pt idx="8266">
                  <c:v>1193.325</c:v>
                </c:pt>
                <c:pt idx="8267">
                  <c:v>1195.059</c:v>
                </c:pt>
                <c:pt idx="8268">
                  <c:v>1196.7950000000001</c:v>
                </c:pt>
                <c:pt idx="8269">
                  <c:v>1198.518</c:v>
                </c:pt>
                <c:pt idx="8270">
                  <c:v>1200.2370000000001</c:v>
                </c:pt>
                <c:pt idx="8271">
                  <c:v>1201.98</c:v>
                </c:pt>
                <c:pt idx="8272">
                  <c:v>1203.711</c:v>
                </c:pt>
                <c:pt idx="8273">
                  <c:v>1205.425</c:v>
                </c:pt>
                <c:pt idx="8274">
                  <c:v>1207.1759999999999</c:v>
                </c:pt>
                <c:pt idx="8275">
                  <c:v>1208.9269999999999</c:v>
                </c:pt>
                <c:pt idx="8276">
                  <c:v>1210.683</c:v>
                </c:pt>
                <c:pt idx="8277">
                  <c:v>1212.432</c:v>
                </c:pt>
                <c:pt idx="8278">
                  <c:v>1214.193</c:v>
                </c:pt>
                <c:pt idx="8279">
                  <c:v>1215.923</c:v>
                </c:pt>
                <c:pt idx="8280">
                  <c:v>1217.662</c:v>
                </c:pt>
                <c:pt idx="8281">
                  <c:v>1219.4290000000001</c:v>
                </c:pt>
                <c:pt idx="8282">
                  <c:v>1221.1969999999999</c:v>
                </c:pt>
                <c:pt idx="8283">
                  <c:v>1222.9290000000001</c:v>
                </c:pt>
                <c:pt idx="8284">
                  <c:v>1224.6400000000001</c:v>
                </c:pt>
                <c:pt idx="8285">
                  <c:v>1226.3510000000001</c:v>
                </c:pt>
                <c:pt idx="8286">
                  <c:v>1228.1020000000001</c:v>
                </c:pt>
                <c:pt idx="8287">
                  <c:v>1229.8869999999999</c:v>
                </c:pt>
                <c:pt idx="8288">
                  <c:v>1231.6659999999999</c:v>
                </c:pt>
                <c:pt idx="8289">
                  <c:v>1233.4559999999999</c:v>
                </c:pt>
                <c:pt idx="8290">
                  <c:v>1235.2170000000001</c:v>
                </c:pt>
                <c:pt idx="8291">
                  <c:v>1236.9960000000001</c:v>
                </c:pt>
                <c:pt idx="8292">
                  <c:v>1238.7750000000001</c:v>
                </c:pt>
                <c:pt idx="8293">
                  <c:v>1240.5730000000001</c:v>
                </c:pt>
                <c:pt idx="8294">
                  <c:v>1242.3699999999999</c:v>
                </c:pt>
                <c:pt idx="8295">
                  <c:v>1244.173</c:v>
                </c:pt>
                <c:pt idx="8296">
                  <c:v>1245.98</c:v>
                </c:pt>
                <c:pt idx="8297">
                  <c:v>1247.79</c:v>
                </c:pt>
                <c:pt idx="8298">
                  <c:v>1249.5989999999999</c:v>
                </c:pt>
                <c:pt idx="8299">
                  <c:v>1251.415</c:v>
                </c:pt>
                <c:pt idx="8300">
                  <c:v>1253.23</c:v>
                </c:pt>
                <c:pt idx="8301">
                  <c:v>1255.0409999999999</c:v>
                </c:pt>
                <c:pt idx="8302">
                  <c:v>1256.8520000000001</c:v>
                </c:pt>
                <c:pt idx="8303">
                  <c:v>1258.6610000000001</c:v>
                </c:pt>
                <c:pt idx="8304">
                  <c:v>1260.4880000000001</c:v>
                </c:pt>
                <c:pt idx="8305">
                  <c:v>1262.3150000000001</c:v>
                </c:pt>
                <c:pt idx="8306">
                  <c:v>1264.134</c:v>
                </c:pt>
                <c:pt idx="8307">
                  <c:v>1265.9649999999999</c:v>
                </c:pt>
                <c:pt idx="8308">
                  <c:v>1267.8040000000001</c:v>
                </c:pt>
                <c:pt idx="8309">
                  <c:v>1269.6300000000001</c:v>
                </c:pt>
                <c:pt idx="8310">
                  <c:v>1271.471</c:v>
                </c:pt>
                <c:pt idx="8311">
                  <c:v>1273.319</c:v>
                </c:pt>
                <c:pt idx="8312">
                  <c:v>1275.165</c:v>
                </c:pt>
                <c:pt idx="8313">
                  <c:v>1277.018</c:v>
                </c:pt>
                <c:pt idx="8314">
                  <c:v>1278.8710000000001</c:v>
                </c:pt>
                <c:pt idx="8315">
                  <c:v>1280.729</c:v>
                </c:pt>
                <c:pt idx="8316">
                  <c:v>1282.569</c:v>
                </c:pt>
                <c:pt idx="8317">
                  <c:v>1284.4090000000001</c:v>
                </c:pt>
                <c:pt idx="8318">
                  <c:v>1286.2739999999999</c:v>
                </c:pt>
                <c:pt idx="8319">
                  <c:v>1288.127</c:v>
                </c:pt>
                <c:pt idx="8320">
                  <c:v>1289.999</c:v>
                </c:pt>
                <c:pt idx="8321">
                  <c:v>1291.8679999999999</c:v>
                </c:pt>
                <c:pt idx="8322">
                  <c:v>1293.742</c:v>
                </c:pt>
                <c:pt idx="8323">
                  <c:v>1295.617</c:v>
                </c:pt>
                <c:pt idx="8324">
                  <c:v>1297.5</c:v>
                </c:pt>
                <c:pt idx="8325">
                  <c:v>1299.3820000000001</c:v>
                </c:pt>
                <c:pt idx="8326">
                  <c:v>1301.2570000000001</c:v>
                </c:pt>
                <c:pt idx="8327">
                  <c:v>1303.1420000000001</c:v>
                </c:pt>
                <c:pt idx="8328">
                  <c:v>1305.01</c:v>
                </c:pt>
                <c:pt idx="8329">
                  <c:v>1306.876</c:v>
                </c:pt>
                <c:pt idx="8330">
                  <c:v>1308.7429999999999</c:v>
                </c:pt>
                <c:pt idx="8331">
                  <c:v>1310.6099999999999</c:v>
                </c:pt>
                <c:pt idx="8332">
                  <c:v>1312.4760000000001</c:v>
                </c:pt>
                <c:pt idx="8333">
                  <c:v>1314.3789999999999</c:v>
                </c:pt>
                <c:pt idx="8334">
                  <c:v>1316.2819999999999</c:v>
                </c:pt>
                <c:pt idx="8335">
                  <c:v>1318.1880000000001</c:v>
                </c:pt>
                <c:pt idx="8336">
                  <c:v>1320.0909999999999</c:v>
                </c:pt>
                <c:pt idx="8337">
                  <c:v>1322.008</c:v>
                </c:pt>
                <c:pt idx="8338">
                  <c:v>1323.925</c:v>
                </c:pt>
                <c:pt idx="8339">
                  <c:v>1325.8489999999999</c:v>
                </c:pt>
                <c:pt idx="8340">
                  <c:v>1327.759</c:v>
                </c:pt>
                <c:pt idx="8341">
                  <c:v>1329.682</c:v>
                </c:pt>
                <c:pt idx="8342">
                  <c:v>1331.61475</c:v>
                </c:pt>
                <c:pt idx="8343">
                  <c:v>1333.5350000000001</c:v>
                </c:pt>
                <c:pt idx="8344">
                  <c:v>1335.44</c:v>
                </c:pt>
                <c:pt idx="8345">
                  <c:v>1337.38</c:v>
                </c:pt>
                <c:pt idx="8346">
                  <c:v>1339.2819999999999</c:v>
                </c:pt>
                <c:pt idx="8347">
                  <c:v>1341.211</c:v>
                </c:pt>
                <c:pt idx="8348">
                  <c:v>1343.0920000000001</c:v>
                </c:pt>
                <c:pt idx="8349">
                  <c:v>1344.9749999999999</c:v>
                </c:pt>
                <c:pt idx="8350">
                  <c:v>1346.856</c:v>
                </c:pt>
                <c:pt idx="8351">
                  <c:v>1348.7370000000001</c:v>
                </c:pt>
                <c:pt idx="8352">
                  <c:v>1350.6189999999999</c:v>
                </c:pt>
                <c:pt idx="8353">
                  <c:v>1352.501</c:v>
                </c:pt>
                <c:pt idx="8354">
                  <c:v>1354.3820000000001</c:v>
                </c:pt>
                <c:pt idx="8355">
                  <c:v>1356.2639999999999</c:v>
                </c:pt>
                <c:pt idx="8356">
                  <c:v>1358.193</c:v>
                </c:pt>
                <c:pt idx="8357">
                  <c:v>1360.1569999999999</c:v>
                </c:pt>
                <c:pt idx="8358">
                  <c:v>1362.1289999999999</c:v>
                </c:pt>
                <c:pt idx="8359">
                  <c:v>1364.1030000000001</c:v>
                </c:pt>
                <c:pt idx="8360">
                  <c:v>1366.0509999999999</c:v>
                </c:pt>
                <c:pt idx="8361">
                  <c:v>1368</c:v>
                </c:pt>
                <c:pt idx="8362">
                  <c:v>1369.9490000000001</c:v>
                </c:pt>
                <c:pt idx="8363">
                  <c:v>1371.8979999999999</c:v>
                </c:pt>
                <c:pt idx="8364">
                  <c:v>1373.846</c:v>
                </c:pt>
                <c:pt idx="8365">
                  <c:v>1375.7950000000001</c:v>
                </c:pt>
                <c:pt idx="8366">
                  <c:v>1377.7929999999999</c:v>
                </c:pt>
                <c:pt idx="8367">
                  <c:v>1379.79</c:v>
                </c:pt>
                <c:pt idx="8368">
                  <c:v>1381.788</c:v>
                </c:pt>
                <c:pt idx="8369">
                  <c:v>1383.7850000000001</c:v>
                </c:pt>
                <c:pt idx="8370">
                  <c:v>1385.796</c:v>
                </c:pt>
                <c:pt idx="8371">
                  <c:v>1387.8050000000001</c:v>
                </c:pt>
                <c:pt idx="8372">
                  <c:v>1389.8009999999999</c:v>
                </c:pt>
                <c:pt idx="8373">
                  <c:v>1391.797</c:v>
                </c:pt>
                <c:pt idx="8374">
                  <c:v>1393.82</c:v>
                </c:pt>
                <c:pt idx="8375">
                  <c:v>1395.8420000000001</c:v>
                </c:pt>
                <c:pt idx="8376">
                  <c:v>1397.865</c:v>
                </c:pt>
                <c:pt idx="8377">
                  <c:v>1399.895</c:v>
                </c:pt>
                <c:pt idx="8378">
                  <c:v>1401.9159999999999</c:v>
                </c:pt>
                <c:pt idx="8379">
                  <c:v>1403.9459999999999</c:v>
                </c:pt>
                <c:pt idx="8380">
                  <c:v>1405.9860000000001</c:v>
                </c:pt>
                <c:pt idx="8381">
                  <c:v>1408.0219999999999</c:v>
                </c:pt>
                <c:pt idx="8382">
                  <c:v>1410.0650000000001</c:v>
                </c:pt>
                <c:pt idx="8383">
                  <c:v>1412.097</c:v>
                </c:pt>
                <c:pt idx="8384">
                  <c:v>1414.1495</c:v>
                </c:pt>
                <c:pt idx="8385">
                  <c:v>1416.2</c:v>
                </c:pt>
                <c:pt idx="8386">
                  <c:v>1418.25</c:v>
                </c:pt>
                <c:pt idx="8387">
                  <c:v>1420.31</c:v>
                </c:pt>
                <c:pt idx="8388">
                  <c:v>1422.373</c:v>
                </c:pt>
                <c:pt idx="8389">
                  <c:v>1424.433</c:v>
                </c:pt>
                <c:pt idx="8390">
                  <c:v>1426.4929999999999</c:v>
                </c:pt>
                <c:pt idx="8391">
                  <c:v>1428.566</c:v>
                </c:pt>
                <c:pt idx="8392">
                  <c:v>1430.6410000000001</c:v>
                </c:pt>
                <c:pt idx="8393">
                  <c:v>1432.693</c:v>
                </c:pt>
                <c:pt idx="8394">
                  <c:v>1434.7280000000001</c:v>
                </c:pt>
                <c:pt idx="8395">
                  <c:v>1436.7940000000001</c:v>
                </c:pt>
                <c:pt idx="8396">
                  <c:v>1438.8610000000001</c:v>
                </c:pt>
                <c:pt idx="8397">
                  <c:v>1440.9280000000001</c:v>
                </c:pt>
                <c:pt idx="8398">
                  <c:v>1443.011</c:v>
                </c:pt>
                <c:pt idx="8399">
                  <c:v>1445.1079999999999</c:v>
                </c:pt>
                <c:pt idx="8400">
                  <c:v>1447.2049999999999</c:v>
                </c:pt>
                <c:pt idx="8401">
                  <c:v>1449.2940000000001</c:v>
                </c:pt>
                <c:pt idx="8402">
                  <c:v>1451.355</c:v>
                </c:pt>
                <c:pt idx="8403">
                  <c:v>1453.4490000000001</c:v>
                </c:pt>
                <c:pt idx="8404">
                  <c:v>1455.56</c:v>
                </c:pt>
                <c:pt idx="8405">
                  <c:v>1457.6569999999999</c:v>
                </c:pt>
                <c:pt idx="8406">
                  <c:v>1459.7080000000001</c:v>
                </c:pt>
                <c:pt idx="8407">
                  <c:v>1461.798</c:v>
                </c:pt>
                <c:pt idx="8408">
                  <c:v>1463.89</c:v>
                </c:pt>
                <c:pt idx="8409">
                  <c:v>1465.982</c:v>
                </c:pt>
                <c:pt idx="8410">
                  <c:v>1468.1110000000001</c:v>
                </c:pt>
                <c:pt idx="8411">
                  <c:v>1470.2190000000001</c:v>
                </c:pt>
                <c:pt idx="8412">
                  <c:v>1472.355</c:v>
                </c:pt>
                <c:pt idx="8413">
                  <c:v>1474.4949999999999</c:v>
                </c:pt>
                <c:pt idx="8414">
                  <c:v>1476.6379999999999</c:v>
                </c:pt>
                <c:pt idx="8415">
                  <c:v>1478.7719999999999</c:v>
                </c:pt>
                <c:pt idx="8416">
                  <c:v>1480.9069999999999</c:v>
                </c:pt>
                <c:pt idx="8417">
                  <c:v>1483.019</c:v>
                </c:pt>
                <c:pt idx="8418">
                  <c:v>1485.155</c:v>
                </c:pt>
                <c:pt idx="8419">
                  <c:v>1487.306</c:v>
                </c:pt>
                <c:pt idx="8420">
                  <c:v>1489.4549999999999</c:v>
                </c:pt>
                <c:pt idx="8421">
                  <c:v>1491.615</c:v>
                </c:pt>
                <c:pt idx="8422">
                  <c:v>1493.777</c:v>
                </c:pt>
                <c:pt idx="8423">
                  <c:v>1495.8610000000001</c:v>
                </c:pt>
                <c:pt idx="8424">
                  <c:v>1498.0150000000001</c:v>
                </c:pt>
                <c:pt idx="8425">
                  <c:v>1500.192</c:v>
                </c:pt>
                <c:pt idx="8426">
                  <c:v>1502.34</c:v>
                </c:pt>
                <c:pt idx="8427">
                  <c:v>1504.5237500000001</c:v>
                </c:pt>
                <c:pt idx="8428">
                  <c:v>1506.702</c:v>
                </c:pt>
                <c:pt idx="8429">
                  <c:v>1508.89</c:v>
                </c:pt>
                <c:pt idx="8430">
                  <c:v>1511.0820000000001</c:v>
                </c:pt>
                <c:pt idx="8431">
                  <c:v>1513.2750000000001</c:v>
                </c:pt>
                <c:pt idx="8432">
                  <c:v>1515.4469999999999</c:v>
                </c:pt>
                <c:pt idx="8433">
                  <c:v>1517.6210000000001</c:v>
                </c:pt>
                <c:pt idx="8434">
                  <c:v>1519.8119999999999</c:v>
                </c:pt>
                <c:pt idx="8435">
                  <c:v>1522.02</c:v>
                </c:pt>
                <c:pt idx="8436">
                  <c:v>1524.232</c:v>
                </c:pt>
                <c:pt idx="8437">
                  <c:v>1526.4390000000001</c:v>
                </c:pt>
                <c:pt idx="8438">
                  <c:v>1528.6489999999999</c:v>
                </c:pt>
                <c:pt idx="8439">
                  <c:v>1530.8630000000001</c:v>
                </c:pt>
                <c:pt idx="8440">
                  <c:v>1533.0450000000001</c:v>
                </c:pt>
                <c:pt idx="8441">
                  <c:v>1535.2729999999999</c:v>
                </c:pt>
                <c:pt idx="8442">
                  <c:v>1537.4870000000001</c:v>
                </c:pt>
                <c:pt idx="8443">
                  <c:v>1539.7190000000001</c:v>
                </c:pt>
                <c:pt idx="8444">
                  <c:v>1541.9559999999999</c:v>
                </c:pt>
                <c:pt idx="8445">
                  <c:v>1544.1690000000001</c:v>
                </c:pt>
                <c:pt idx="8446">
                  <c:v>1546.4059999999999</c:v>
                </c:pt>
                <c:pt idx="8447">
                  <c:v>1548.6410000000001</c:v>
                </c:pt>
                <c:pt idx="8448">
                  <c:v>1550.8920000000001</c:v>
                </c:pt>
                <c:pt idx="8449">
                  <c:v>1553.126</c:v>
                </c:pt>
                <c:pt idx="8450">
                  <c:v>1555.3834999999999</c:v>
                </c:pt>
                <c:pt idx="8451">
                  <c:v>1557.6420000000001</c:v>
                </c:pt>
                <c:pt idx="8452">
                  <c:v>1559.8869999999999</c:v>
                </c:pt>
                <c:pt idx="8453">
                  <c:v>1562.1489999999999</c:v>
                </c:pt>
                <c:pt idx="8454">
                  <c:v>1564.412</c:v>
                </c:pt>
                <c:pt idx="8455">
                  <c:v>1566.6780000000001</c:v>
                </c:pt>
                <c:pt idx="8456">
                  <c:v>1568.954</c:v>
                </c:pt>
                <c:pt idx="8457">
                  <c:v>1571.1679999999999</c:v>
                </c:pt>
                <c:pt idx="8458">
                  <c:v>1573.4159999999999</c:v>
                </c:pt>
                <c:pt idx="8459">
                  <c:v>1575.664</c:v>
                </c:pt>
                <c:pt idx="8460">
                  <c:v>1577.9290000000001</c:v>
                </c:pt>
                <c:pt idx="8461">
                  <c:v>1580.184</c:v>
                </c:pt>
                <c:pt idx="8462">
                  <c:v>1582.4369999999999</c:v>
                </c:pt>
                <c:pt idx="8463">
                  <c:v>1584.691</c:v>
                </c:pt>
                <c:pt idx="8464">
                  <c:v>1586.9449999999999</c:v>
                </c:pt>
                <c:pt idx="8465">
                  <c:v>1589.2280000000001</c:v>
                </c:pt>
                <c:pt idx="8466">
                  <c:v>1591.538</c:v>
                </c:pt>
                <c:pt idx="8467">
                  <c:v>1593.846</c:v>
                </c:pt>
                <c:pt idx="8468">
                  <c:v>1596.162</c:v>
                </c:pt>
                <c:pt idx="8469">
                  <c:v>1598.482</c:v>
                </c:pt>
                <c:pt idx="8470">
                  <c:v>1600.798</c:v>
                </c:pt>
                <c:pt idx="8471">
                  <c:v>1603.1089999999999</c:v>
                </c:pt>
                <c:pt idx="8472">
                  <c:v>1605.423</c:v>
                </c:pt>
                <c:pt idx="8473">
                  <c:v>1607.741</c:v>
                </c:pt>
                <c:pt idx="8474">
                  <c:v>1610.0609999999999</c:v>
                </c:pt>
                <c:pt idx="8475">
                  <c:v>1612.348</c:v>
                </c:pt>
                <c:pt idx="8476">
                  <c:v>1614.691</c:v>
                </c:pt>
                <c:pt idx="8477">
                  <c:v>1617.0319999999999</c:v>
                </c:pt>
                <c:pt idx="8478">
                  <c:v>1619.373</c:v>
                </c:pt>
                <c:pt idx="8479">
                  <c:v>1621.722</c:v>
                </c:pt>
                <c:pt idx="8480">
                  <c:v>1624.078</c:v>
                </c:pt>
                <c:pt idx="8481">
                  <c:v>1626.4349999999999</c:v>
                </c:pt>
                <c:pt idx="8482">
                  <c:v>1628.7829999999999</c:v>
                </c:pt>
                <c:pt idx="8483">
                  <c:v>1631.079</c:v>
                </c:pt>
                <c:pt idx="8484">
                  <c:v>1633.4349999999999</c:v>
                </c:pt>
                <c:pt idx="8485">
                  <c:v>1635.79</c:v>
                </c:pt>
                <c:pt idx="8486">
                  <c:v>1638.1669999999999</c:v>
                </c:pt>
                <c:pt idx="8487">
                  <c:v>1640.548</c:v>
                </c:pt>
                <c:pt idx="8488">
                  <c:v>1642.9325200000001</c:v>
                </c:pt>
                <c:pt idx="8489">
                  <c:v>1645.2909999999999</c:v>
                </c:pt>
                <c:pt idx="8490">
                  <c:v>1647.625</c:v>
                </c:pt>
                <c:pt idx="8491">
                  <c:v>1649.96</c:v>
                </c:pt>
                <c:pt idx="8492">
                  <c:v>1652.316</c:v>
                </c:pt>
                <c:pt idx="8493">
                  <c:v>1654.7149999999999</c:v>
                </c:pt>
                <c:pt idx="8494">
                  <c:v>1657.1120000000001</c:v>
                </c:pt>
                <c:pt idx="8495">
                  <c:v>1659.5205000000001</c:v>
                </c:pt>
                <c:pt idx="8496">
                  <c:v>1661.932</c:v>
                </c:pt>
                <c:pt idx="8497">
                  <c:v>1664.3440000000001</c:v>
                </c:pt>
                <c:pt idx="8498">
                  <c:v>1666.7570000000001</c:v>
                </c:pt>
                <c:pt idx="8499">
                  <c:v>1669.174</c:v>
                </c:pt>
                <c:pt idx="8500">
                  <c:v>1671.5920000000001</c:v>
                </c:pt>
                <c:pt idx="8501">
                  <c:v>1674.0139999999999</c:v>
                </c:pt>
                <c:pt idx="8502">
                  <c:v>1676.395</c:v>
                </c:pt>
                <c:pt idx="8503">
                  <c:v>1678.7719999999999</c:v>
                </c:pt>
                <c:pt idx="8504">
                  <c:v>1681.1489999999999</c:v>
                </c:pt>
                <c:pt idx="8505">
                  <c:v>1683.5920000000001</c:v>
                </c:pt>
                <c:pt idx="8506">
                  <c:v>1686.0319999999999</c:v>
                </c:pt>
                <c:pt idx="8507">
                  <c:v>1688.482</c:v>
                </c:pt>
                <c:pt idx="8508">
                  <c:v>1690.9269999999999</c:v>
                </c:pt>
                <c:pt idx="8509">
                  <c:v>1693.3820000000001</c:v>
                </c:pt>
                <c:pt idx="8510">
                  <c:v>1695.8430000000001</c:v>
                </c:pt>
                <c:pt idx="8511">
                  <c:v>1698.28</c:v>
                </c:pt>
                <c:pt idx="8512">
                  <c:v>1700.7460000000001</c:v>
                </c:pt>
                <c:pt idx="8513">
                  <c:v>1703.2080000000001</c:v>
                </c:pt>
                <c:pt idx="8514">
                  <c:v>1705.673</c:v>
                </c:pt>
                <c:pt idx="8515">
                  <c:v>1708.152</c:v>
                </c:pt>
                <c:pt idx="8516">
                  <c:v>1710.634</c:v>
                </c:pt>
                <c:pt idx="8517">
                  <c:v>1713.105</c:v>
                </c:pt>
                <c:pt idx="8518">
                  <c:v>1715.5709999999999</c:v>
                </c:pt>
                <c:pt idx="8519">
                  <c:v>1718.059</c:v>
                </c:pt>
                <c:pt idx="8520">
                  <c:v>1720.546</c:v>
                </c:pt>
                <c:pt idx="8521">
                  <c:v>1723.04675</c:v>
                </c:pt>
                <c:pt idx="8522">
                  <c:v>1725.549</c:v>
                </c:pt>
                <c:pt idx="8523">
                  <c:v>1728.021</c:v>
                </c:pt>
                <c:pt idx="8524">
                  <c:v>1730.472</c:v>
                </c:pt>
                <c:pt idx="8525">
                  <c:v>1732.9659999999999</c:v>
                </c:pt>
                <c:pt idx="8526">
                  <c:v>1735.481</c:v>
                </c:pt>
                <c:pt idx="8527">
                  <c:v>1737.9849999999999</c:v>
                </c:pt>
                <c:pt idx="8528">
                  <c:v>1740.4829999999999</c:v>
                </c:pt>
                <c:pt idx="8529">
                  <c:v>1743.002</c:v>
                </c:pt>
                <c:pt idx="8530">
                  <c:v>1745.5329999999999</c:v>
                </c:pt>
                <c:pt idx="8531">
                  <c:v>1748.048</c:v>
                </c:pt>
                <c:pt idx="8532">
                  <c:v>1750.587</c:v>
                </c:pt>
                <c:pt idx="8533">
                  <c:v>1753.127</c:v>
                </c:pt>
                <c:pt idx="8534">
                  <c:v>1755.674</c:v>
                </c:pt>
                <c:pt idx="8535">
                  <c:v>1758.2249999999999</c:v>
                </c:pt>
                <c:pt idx="8536">
                  <c:v>1760.777</c:v>
                </c:pt>
                <c:pt idx="8537">
                  <c:v>1763.329</c:v>
                </c:pt>
                <c:pt idx="8538">
                  <c:v>1765.88</c:v>
                </c:pt>
                <c:pt idx="8539">
                  <c:v>1768.393</c:v>
                </c:pt>
                <c:pt idx="8540">
                  <c:v>1770.961</c:v>
                </c:pt>
                <c:pt idx="8541">
                  <c:v>1773.529</c:v>
                </c:pt>
                <c:pt idx="8542">
                  <c:v>1776.1020000000001</c:v>
                </c:pt>
                <c:pt idx="8543">
                  <c:v>1778.673</c:v>
                </c:pt>
                <c:pt idx="8544">
                  <c:v>1781.2560000000001</c:v>
                </c:pt>
                <c:pt idx="8545">
                  <c:v>1783.8440000000001</c:v>
                </c:pt>
                <c:pt idx="8546">
                  <c:v>1786.4290000000001</c:v>
                </c:pt>
                <c:pt idx="8547">
                  <c:v>1789.02</c:v>
                </c:pt>
                <c:pt idx="8548">
                  <c:v>1791.6189999999999</c:v>
                </c:pt>
                <c:pt idx="8549">
                  <c:v>1794.223</c:v>
                </c:pt>
                <c:pt idx="8550">
                  <c:v>1796.82</c:v>
                </c:pt>
                <c:pt idx="8551">
                  <c:v>1799.423</c:v>
                </c:pt>
                <c:pt idx="8552">
                  <c:v>1802.0319999999999</c:v>
                </c:pt>
                <c:pt idx="8553">
                  <c:v>1804.6369999999999</c:v>
                </c:pt>
                <c:pt idx="8554">
                  <c:v>1807.2550000000001</c:v>
                </c:pt>
                <c:pt idx="8555">
                  <c:v>1809.87</c:v>
                </c:pt>
                <c:pt idx="8556">
                  <c:v>1812.4749999999999</c:v>
                </c:pt>
                <c:pt idx="8557">
                  <c:v>1815.067</c:v>
                </c:pt>
                <c:pt idx="8558">
                  <c:v>1817.6890000000001</c:v>
                </c:pt>
                <c:pt idx="8559">
                  <c:v>1820.25</c:v>
                </c:pt>
                <c:pt idx="8560">
                  <c:v>1822.885</c:v>
                </c:pt>
                <c:pt idx="8561">
                  <c:v>1825.5340000000001</c:v>
                </c:pt>
                <c:pt idx="8562">
                  <c:v>1828.17</c:v>
                </c:pt>
                <c:pt idx="8563">
                  <c:v>1830.6579999999999</c:v>
                </c:pt>
                <c:pt idx="8564">
                  <c:v>1833.316</c:v>
                </c:pt>
                <c:pt idx="8565">
                  <c:v>1835.979</c:v>
                </c:pt>
                <c:pt idx="8566">
                  <c:v>1838.6089999999999</c:v>
                </c:pt>
                <c:pt idx="8567">
                  <c:v>1841.2729999999999</c:v>
                </c:pt>
                <c:pt idx="8568">
                  <c:v>1843.9349999999999</c:v>
                </c:pt>
                <c:pt idx="8569">
                  <c:v>1846.615</c:v>
                </c:pt>
                <c:pt idx="8570">
                  <c:v>1849.289</c:v>
                </c:pt>
                <c:pt idx="8571">
                  <c:v>1851.925</c:v>
                </c:pt>
                <c:pt idx="8572">
                  <c:v>1854.5409999999999</c:v>
                </c:pt>
                <c:pt idx="8573">
                  <c:v>1857.1569999999999</c:v>
                </c:pt>
                <c:pt idx="8574">
                  <c:v>1859.7729999999999</c:v>
                </c:pt>
                <c:pt idx="8575">
                  <c:v>1862.471</c:v>
                </c:pt>
                <c:pt idx="8576">
                  <c:v>1865.1690000000001</c:v>
                </c:pt>
                <c:pt idx="8577">
                  <c:v>1867.88</c:v>
                </c:pt>
                <c:pt idx="8578">
                  <c:v>1870.585</c:v>
                </c:pt>
                <c:pt idx="8579">
                  <c:v>1873.2349999999999</c:v>
                </c:pt>
                <c:pt idx="8580">
                  <c:v>1875.9559999999999</c:v>
                </c:pt>
                <c:pt idx="8581">
                  <c:v>1878.6769999999999</c:v>
                </c:pt>
                <c:pt idx="8582">
                  <c:v>1881.405</c:v>
                </c:pt>
                <c:pt idx="8583">
                  <c:v>1884.1079999999999</c:v>
                </c:pt>
                <c:pt idx="8584">
                  <c:v>1886.7919999999999</c:v>
                </c:pt>
                <c:pt idx="8585">
                  <c:v>1889.5129999999999</c:v>
                </c:pt>
                <c:pt idx="8586">
                  <c:v>1892.252</c:v>
                </c:pt>
                <c:pt idx="8587">
                  <c:v>1895.001</c:v>
                </c:pt>
                <c:pt idx="8588">
                  <c:v>1897.742</c:v>
                </c:pt>
                <c:pt idx="8589">
                  <c:v>1900.4829999999999</c:v>
                </c:pt>
                <c:pt idx="8590">
                  <c:v>1903.2449999999999</c:v>
                </c:pt>
                <c:pt idx="8591">
                  <c:v>1906.0115000000001</c:v>
                </c:pt>
                <c:pt idx="8592">
                  <c:v>1908.7719999999999</c:v>
                </c:pt>
                <c:pt idx="8593">
                  <c:v>1911.5309999999999</c:v>
                </c:pt>
                <c:pt idx="8594">
                  <c:v>1914.3030000000001</c:v>
                </c:pt>
                <c:pt idx="8595">
                  <c:v>1917.085</c:v>
                </c:pt>
                <c:pt idx="8596">
                  <c:v>1919.867</c:v>
                </c:pt>
                <c:pt idx="8597">
                  <c:v>1922.6389999999999</c:v>
                </c:pt>
                <c:pt idx="8598">
                  <c:v>1925.4335000000001</c:v>
                </c:pt>
                <c:pt idx="8599">
                  <c:v>1928.1690000000001</c:v>
                </c:pt>
                <c:pt idx="8600">
                  <c:v>1930.961</c:v>
                </c:pt>
                <c:pt idx="8601">
                  <c:v>1933.6859999999999</c:v>
                </c:pt>
                <c:pt idx="8602">
                  <c:v>1936.41</c:v>
                </c:pt>
                <c:pt idx="8603">
                  <c:v>1939.134</c:v>
                </c:pt>
                <c:pt idx="8604">
                  <c:v>1941.944</c:v>
                </c:pt>
                <c:pt idx="8605">
                  <c:v>1944.7429999999999</c:v>
                </c:pt>
                <c:pt idx="8606">
                  <c:v>1947.5519999999999</c:v>
                </c:pt>
                <c:pt idx="8607">
                  <c:v>1950.3610000000001</c:v>
                </c:pt>
                <c:pt idx="8608">
                  <c:v>1953.192</c:v>
                </c:pt>
                <c:pt idx="8609">
                  <c:v>1956.0039999999999</c:v>
                </c:pt>
                <c:pt idx="8610">
                  <c:v>1958.7809999999999</c:v>
                </c:pt>
                <c:pt idx="8611">
                  <c:v>1961.597</c:v>
                </c:pt>
                <c:pt idx="8612">
                  <c:v>1964.441</c:v>
                </c:pt>
                <c:pt idx="8613">
                  <c:v>1967.2909999999999</c:v>
                </c:pt>
                <c:pt idx="8614">
                  <c:v>1970.1489999999999</c:v>
                </c:pt>
                <c:pt idx="8615">
                  <c:v>1973.01</c:v>
                </c:pt>
                <c:pt idx="8616">
                  <c:v>1975.877</c:v>
                </c:pt>
                <c:pt idx="8617">
                  <c:v>1978.742</c:v>
                </c:pt>
                <c:pt idx="8618">
                  <c:v>1981.616</c:v>
                </c:pt>
                <c:pt idx="8619">
                  <c:v>1984.48</c:v>
                </c:pt>
                <c:pt idx="8620">
                  <c:v>1987.3320000000001</c:v>
                </c:pt>
                <c:pt idx="8621">
                  <c:v>1990.213</c:v>
                </c:pt>
                <c:pt idx="8622">
                  <c:v>1993.0719999999999</c:v>
                </c:pt>
                <c:pt idx="8623">
                  <c:v>1995.9</c:v>
                </c:pt>
                <c:pt idx="8624">
                  <c:v>1998.799</c:v>
                </c:pt>
                <c:pt idx="8625">
                  <c:v>2001.6969999999999</c:v>
                </c:pt>
                <c:pt idx="8626">
                  <c:v>2004.605</c:v>
                </c:pt>
                <c:pt idx="8627">
                  <c:v>2007.492</c:v>
                </c:pt>
                <c:pt idx="8628">
                  <c:v>2010.3920000000001</c:v>
                </c:pt>
                <c:pt idx="8629">
                  <c:v>2013.3130000000001</c:v>
                </c:pt>
                <c:pt idx="8630">
                  <c:v>2016.2349999999999</c:v>
                </c:pt>
                <c:pt idx="8631">
                  <c:v>2019.1479999999999</c:v>
                </c:pt>
                <c:pt idx="8632">
                  <c:v>2022.08</c:v>
                </c:pt>
                <c:pt idx="8633">
                  <c:v>2025.019</c:v>
                </c:pt>
                <c:pt idx="8634">
                  <c:v>2027.9559999999999</c:v>
                </c:pt>
                <c:pt idx="8635">
                  <c:v>2030.9034999999999</c:v>
                </c:pt>
                <c:pt idx="8636">
                  <c:v>2033.847</c:v>
                </c:pt>
                <c:pt idx="8637">
                  <c:v>2036.7919999999999</c:v>
                </c:pt>
                <c:pt idx="8638">
                  <c:v>2039.7470000000001</c:v>
                </c:pt>
                <c:pt idx="8639">
                  <c:v>2042.652</c:v>
                </c:pt>
                <c:pt idx="8640">
                  <c:v>2045.557</c:v>
                </c:pt>
                <c:pt idx="8641">
                  <c:v>2048.5250000000001</c:v>
                </c:pt>
                <c:pt idx="8642">
                  <c:v>2051.498</c:v>
                </c:pt>
                <c:pt idx="8643">
                  <c:v>2054.4690000000001</c:v>
                </c:pt>
                <c:pt idx="8644">
                  <c:v>2057.422</c:v>
                </c:pt>
                <c:pt idx="8645">
                  <c:v>2060.3090000000002</c:v>
                </c:pt>
                <c:pt idx="8646">
                  <c:v>2063.2950000000001</c:v>
                </c:pt>
                <c:pt idx="8647">
                  <c:v>2066.2919999999999</c:v>
                </c:pt>
                <c:pt idx="8648">
                  <c:v>2069.2750000000001</c:v>
                </c:pt>
                <c:pt idx="8649">
                  <c:v>2072.2809999999999</c:v>
                </c:pt>
                <c:pt idx="8650">
                  <c:v>2075.2420000000002</c:v>
                </c:pt>
                <c:pt idx="8651">
                  <c:v>2078.2440000000001</c:v>
                </c:pt>
                <c:pt idx="8652">
                  <c:v>2081.2629999999999</c:v>
                </c:pt>
                <c:pt idx="8653">
                  <c:v>2084.2730000000001</c:v>
                </c:pt>
                <c:pt idx="8654">
                  <c:v>2087.2979999999998</c:v>
                </c:pt>
                <c:pt idx="8655">
                  <c:v>2090.3229999999999</c:v>
                </c:pt>
                <c:pt idx="8656">
                  <c:v>2093.335</c:v>
                </c:pt>
                <c:pt idx="8657">
                  <c:v>2096.3760000000002</c:v>
                </c:pt>
                <c:pt idx="8658">
                  <c:v>2099.4209999999998</c:v>
                </c:pt>
                <c:pt idx="8659">
                  <c:v>2102.451</c:v>
                </c:pt>
                <c:pt idx="8660">
                  <c:v>2105.4920000000002</c:v>
                </c:pt>
                <c:pt idx="8661">
                  <c:v>2108.511</c:v>
                </c:pt>
                <c:pt idx="8662">
                  <c:v>2111.5479999999998</c:v>
                </c:pt>
                <c:pt idx="8663">
                  <c:v>2114.614</c:v>
                </c:pt>
                <c:pt idx="8664">
                  <c:v>2117.6170000000002</c:v>
                </c:pt>
                <c:pt idx="8665">
                  <c:v>2120.65</c:v>
                </c:pt>
                <c:pt idx="8666">
                  <c:v>2123.7310000000002</c:v>
                </c:pt>
                <c:pt idx="8667">
                  <c:v>2126.8180000000002</c:v>
                </c:pt>
                <c:pt idx="8668">
                  <c:v>2129.9070000000002</c:v>
                </c:pt>
                <c:pt idx="8669">
                  <c:v>2132.9899999999998</c:v>
                </c:pt>
                <c:pt idx="8670">
                  <c:v>2136.0729999999999</c:v>
                </c:pt>
                <c:pt idx="8671">
                  <c:v>2139.1550000000002</c:v>
                </c:pt>
                <c:pt idx="8672">
                  <c:v>2142.232</c:v>
                </c:pt>
                <c:pt idx="8673">
                  <c:v>2145.34575</c:v>
                </c:pt>
                <c:pt idx="8674">
                  <c:v>2148.4520000000002</c:v>
                </c:pt>
                <c:pt idx="8675">
                  <c:v>2151.5740000000001</c:v>
                </c:pt>
                <c:pt idx="8676">
                  <c:v>2154.6970000000001</c:v>
                </c:pt>
                <c:pt idx="8677">
                  <c:v>2157.8220000000001</c:v>
                </c:pt>
                <c:pt idx="8678">
                  <c:v>2160.9540000000002</c:v>
                </c:pt>
                <c:pt idx="8679">
                  <c:v>2164.0340000000001</c:v>
                </c:pt>
                <c:pt idx="8680">
                  <c:v>2167.1489999999999</c:v>
                </c:pt>
                <c:pt idx="8681">
                  <c:v>2170.2640000000001</c:v>
                </c:pt>
                <c:pt idx="8682">
                  <c:v>2173.4180000000001</c:v>
                </c:pt>
                <c:pt idx="8683">
                  <c:v>2176.5639999999999</c:v>
                </c:pt>
                <c:pt idx="8684">
                  <c:v>2179.71</c:v>
                </c:pt>
                <c:pt idx="8685">
                  <c:v>2182.8649999999998</c:v>
                </c:pt>
                <c:pt idx="8686">
                  <c:v>2186.0360000000001</c:v>
                </c:pt>
                <c:pt idx="8687">
                  <c:v>2189.21</c:v>
                </c:pt>
                <c:pt idx="8688">
                  <c:v>2192.373</c:v>
                </c:pt>
                <c:pt idx="8689">
                  <c:v>2195.5419999999999</c:v>
                </c:pt>
                <c:pt idx="8690">
                  <c:v>2198.7330000000002</c:v>
                </c:pt>
                <c:pt idx="8691">
                  <c:v>2201.9290000000001</c:v>
                </c:pt>
                <c:pt idx="8692">
                  <c:v>2205.1289999999999</c:v>
                </c:pt>
                <c:pt idx="8693">
                  <c:v>2208.3200000000002</c:v>
                </c:pt>
                <c:pt idx="8694">
                  <c:v>2211.4839999999999</c:v>
                </c:pt>
                <c:pt idx="8695">
                  <c:v>2214.6889999999999</c:v>
                </c:pt>
                <c:pt idx="8696">
                  <c:v>2217.8960000000002</c:v>
                </c:pt>
                <c:pt idx="8697">
                  <c:v>2221.085</c:v>
                </c:pt>
                <c:pt idx="8698">
                  <c:v>2224.212</c:v>
                </c:pt>
                <c:pt idx="8699">
                  <c:v>2227.3960000000002</c:v>
                </c:pt>
                <c:pt idx="8700">
                  <c:v>2230.4659999999999</c:v>
                </c:pt>
                <c:pt idx="8701">
                  <c:v>2233.7080000000001</c:v>
                </c:pt>
                <c:pt idx="8702">
                  <c:v>2236.953</c:v>
                </c:pt>
                <c:pt idx="8703">
                  <c:v>2240.1959999999999</c:v>
                </c:pt>
                <c:pt idx="8704">
                  <c:v>2243.4299999999998</c:v>
                </c:pt>
                <c:pt idx="8705">
                  <c:v>2246.6680000000001</c:v>
                </c:pt>
                <c:pt idx="8706">
                  <c:v>2249.8739999999998</c:v>
                </c:pt>
                <c:pt idx="8707">
                  <c:v>2253.1129999999998</c:v>
                </c:pt>
                <c:pt idx="8708">
                  <c:v>2256.3829999999998</c:v>
                </c:pt>
                <c:pt idx="8709">
                  <c:v>2259.6610000000001</c:v>
                </c:pt>
                <c:pt idx="8710">
                  <c:v>2262.9430000000002</c:v>
                </c:pt>
                <c:pt idx="8711">
                  <c:v>2266.23</c:v>
                </c:pt>
                <c:pt idx="8712">
                  <c:v>2269.5160000000001</c:v>
                </c:pt>
                <c:pt idx="8713">
                  <c:v>2272.8029999999999</c:v>
                </c:pt>
                <c:pt idx="8714">
                  <c:v>2276.0810000000001</c:v>
                </c:pt>
                <c:pt idx="8715">
                  <c:v>2279.3789999999999</c:v>
                </c:pt>
                <c:pt idx="8716">
                  <c:v>2282.692</c:v>
                </c:pt>
                <c:pt idx="8717">
                  <c:v>2285.9960000000001</c:v>
                </c:pt>
                <c:pt idx="8718">
                  <c:v>2289.306</c:v>
                </c:pt>
                <c:pt idx="8719">
                  <c:v>2292.5920000000001</c:v>
                </c:pt>
                <c:pt idx="8720">
                  <c:v>2295.9169999999999</c:v>
                </c:pt>
                <c:pt idx="8721">
                  <c:v>2299.241</c:v>
                </c:pt>
                <c:pt idx="8722">
                  <c:v>2302.5680000000002</c:v>
                </c:pt>
                <c:pt idx="8723">
                  <c:v>2305.9009999999998</c:v>
                </c:pt>
                <c:pt idx="8724">
                  <c:v>2309.172</c:v>
                </c:pt>
                <c:pt idx="8725">
                  <c:v>2312.511</c:v>
                </c:pt>
                <c:pt idx="8726">
                  <c:v>2315.8719999999998</c:v>
                </c:pt>
                <c:pt idx="8727">
                  <c:v>2319.2379999999998</c:v>
                </c:pt>
                <c:pt idx="8728">
                  <c:v>2322.6039999999998</c:v>
                </c:pt>
                <c:pt idx="8729">
                  <c:v>2325.9299999999998</c:v>
                </c:pt>
                <c:pt idx="8730">
                  <c:v>2329.31</c:v>
                </c:pt>
                <c:pt idx="8731">
                  <c:v>2332.6709999999998</c:v>
                </c:pt>
                <c:pt idx="8732">
                  <c:v>2336.0540000000001</c:v>
                </c:pt>
                <c:pt idx="8733">
                  <c:v>2339.4490000000001</c:v>
                </c:pt>
                <c:pt idx="8734">
                  <c:v>2342.8490000000002</c:v>
                </c:pt>
                <c:pt idx="8735">
                  <c:v>2346.2370000000001</c:v>
                </c:pt>
                <c:pt idx="8736">
                  <c:v>2349.625</c:v>
                </c:pt>
                <c:pt idx="8737">
                  <c:v>2353.04</c:v>
                </c:pt>
                <c:pt idx="8738">
                  <c:v>2356.46</c:v>
                </c:pt>
                <c:pt idx="8739">
                  <c:v>2359.8739999999998</c:v>
                </c:pt>
                <c:pt idx="8740">
                  <c:v>2363.3029999999999</c:v>
                </c:pt>
                <c:pt idx="8741">
                  <c:v>2366.7370000000001</c:v>
                </c:pt>
                <c:pt idx="8742">
                  <c:v>2370.1770000000001</c:v>
                </c:pt>
                <c:pt idx="8743">
                  <c:v>2373.5790000000002</c:v>
                </c:pt>
                <c:pt idx="8744">
                  <c:v>2376.9209999999998</c:v>
                </c:pt>
                <c:pt idx="8745">
                  <c:v>2380.3240000000001</c:v>
                </c:pt>
                <c:pt idx="8746">
                  <c:v>2383.7570000000001</c:v>
                </c:pt>
                <c:pt idx="8747">
                  <c:v>2387.2060000000001</c:v>
                </c:pt>
                <c:pt idx="8748">
                  <c:v>2390.674</c:v>
                </c:pt>
                <c:pt idx="8749">
                  <c:v>2394.1410000000001</c:v>
                </c:pt>
                <c:pt idx="8750">
                  <c:v>2397.6210000000001</c:v>
                </c:pt>
                <c:pt idx="8751">
                  <c:v>2401.1</c:v>
                </c:pt>
                <c:pt idx="8752">
                  <c:v>2404.5740000000001</c:v>
                </c:pt>
                <c:pt idx="8753">
                  <c:v>2408.0439999999999</c:v>
                </c:pt>
                <c:pt idx="8754">
                  <c:v>2411.5419999999999</c:v>
                </c:pt>
                <c:pt idx="8755">
                  <c:v>2415.027</c:v>
                </c:pt>
                <c:pt idx="8756">
                  <c:v>2418.5372499999999</c:v>
                </c:pt>
                <c:pt idx="8757">
                  <c:v>2422.047</c:v>
                </c:pt>
                <c:pt idx="8758">
                  <c:v>2425.558</c:v>
                </c:pt>
                <c:pt idx="8759">
                  <c:v>2429.0810000000001</c:v>
                </c:pt>
                <c:pt idx="8760">
                  <c:v>2432.605</c:v>
                </c:pt>
                <c:pt idx="8761">
                  <c:v>2436.1379999999999</c:v>
                </c:pt>
                <c:pt idx="8762">
                  <c:v>2439.6689999999999</c:v>
                </c:pt>
                <c:pt idx="8763">
                  <c:v>2443.2139999999999</c:v>
                </c:pt>
                <c:pt idx="8764">
                  <c:v>2446.7649999999999</c:v>
                </c:pt>
                <c:pt idx="8765">
                  <c:v>2450.317</c:v>
                </c:pt>
                <c:pt idx="8766">
                  <c:v>2453.866</c:v>
                </c:pt>
                <c:pt idx="8767">
                  <c:v>2457.42</c:v>
                </c:pt>
                <c:pt idx="8768">
                  <c:v>2460.9920000000002</c:v>
                </c:pt>
                <c:pt idx="8769">
                  <c:v>2464.5349999999999</c:v>
                </c:pt>
                <c:pt idx="8770">
                  <c:v>2468.0920000000001</c:v>
                </c:pt>
                <c:pt idx="8771">
                  <c:v>2471.6080000000002</c:v>
                </c:pt>
                <c:pt idx="8772">
                  <c:v>2475.17</c:v>
                </c:pt>
                <c:pt idx="8773">
                  <c:v>2478.7629999999999</c:v>
                </c:pt>
                <c:pt idx="8774">
                  <c:v>2482.3580000000002</c:v>
                </c:pt>
                <c:pt idx="8775">
                  <c:v>2485.951</c:v>
                </c:pt>
                <c:pt idx="8776">
                  <c:v>2489.5645</c:v>
                </c:pt>
                <c:pt idx="8777">
                  <c:v>2493.1779999999999</c:v>
                </c:pt>
                <c:pt idx="8778">
                  <c:v>2496.7930000000001</c:v>
                </c:pt>
                <c:pt idx="8779">
                  <c:v>2500.413</c:v>
                </c:pt>
                <c:pt idx="8780">
                  <c:v>2504.0430000000001</c:v>
                </c:pt>
                <c:pt idx="8781">
                  <c:v>2507.6559999999999</c:v>
                </c:pt>
                <c:pt idx="8782">
                  <c:v>2511.2840000000001</c:v>
                </c:pt>
                <c:pt idx="8783">
                  <c:v>2514.922</c:v>
                </c:pt>
                <c:pt idx="8784">
                  <c:v>2518.56</c:v>
                </c:pt>
                <c:pt idx="8785">
                  <c:v>2522.2199999999998</c:v>
                </c:pt>
                <c:pt idx="8786">
                  <c:v>2525.8760000000002</c:v>
                </c:pt>
                <c:pt idx="8787">
                  <c:v>2529.5459999999998</c:v>
                </c:pt>
                <c:pt idx="8788">
                  <c:v>2533.1689999999999</c:v>
                </c:pt>
                <c:pt idx="8789">
                  <c:v>2536.8180000000002</c:v>
                </c:pt>
                <c:pt idx="8790">
                  <c:v>2540.4859999999999</c:v>
                </c:pt>
                <c:pt idx="8791">
                  <c:v>2544.1770000000001</c:v>
                </c:pt>
                <c:pt idx="8792">
                  <c:v>2547.8739999999998</c:v>
                </c:pt>
                <c:pt idx="8793">
                  <c:v>2551.5700000000002</c:v>
                </c:pt>
                <c:pt idx="8794">
                  <c:v>2555.2719999999999</c:v>
                </c:pt>
                <c:pt idx="8795">
                  <c:v>2558.9850000000001</c:v>
                </c:pt>
                <c:pt idx="8796">
                  <c:v>2562.7044999999998</c:v>
                </c:pt>
                <c:pt idx="8797">
                  <c:v>2566.4009999999998</c:v>
                </c:pt>
                <c:pt idx="8798">
                  <c:v>2570.1170000000002</c:v>
                </c:pt>
                <c:pt idx="8799">
                  <c:v>2573.8409999999999</c:v>
                </c:pt>
                <c:pt idx="8800">
                  <c:v>2577.5639999999999</c:v>
                </c:pt>
                <c:pt idx="8801">
                  <c:v>2581.31</c:v>
                </c:pt>
                <c:pt idx="8802">
                  <c:v>2585.0590000000002</c:v>
                </c:pt>
                <c:pt idx="8803">
                  <c:v>2588.7910000000002</c:v>
                </c:pt>
                <c:pt idx="8804">
                  <c:v>2592.5100000000002</c:v>
                </c:pt>
                <c:pt idx="8805">
                  <c:v>2596.277</c:v>
                </c:pt>
                <c:pt idx="8806">
                  <c:v>2600.0500000000002</c:v>
                </c:pt>
                <c:pt idx="8807">
                  <c:v>2603.8270000000002</c:v>
                </c:pt>
                <c:pt idx="8808">
                  <c:v>2607.6109999999999</c:v>
                </c:pt>
                <c:pt idx="8809">
                  <c:v>2611.3980000000001</c:v>
                </c:pt>
                <c:pt idx="8810">
                  <c:v>2615.1709999999998</c:v>
                </c:pt>
                <c:pt idx="8811">
                  <c:v>2618.9670000000001</c:v>
                </c:pt>
                <c:pt idx="8812">
                  <c:v>2622.7719999999999</c:v>
                </c:pt>
                <c:pt idx="8813">
                  <c:v>2626.5790000000002</c:v>
                </c:pt>
                <c:pt idx="8814">
                  <c:v>2630.3620000000001</c:v>
                </c:pt>
                <c:pt idx="8815">
                  <c:v>2634.181</c:v>
                </c:pt>
                <c:pt idx="8816">
                  <c:v>2638.009</c:v>
                </c:pt>
                <c:pt idx="8817">
                  <c:v>2641.7829999999999</c:v>
                </c:pt>
                <c:pt idx="8818">
                  <c:v>2645.6060000000002</c:v>
                </c:pt>
                <c:pt idx="8819">
                  <c:v>2649.3980000000001</c:v>
                </c:pt>
                <c:pt idx="8820">
                  <c:v>2653.2359999999999</c:v>
                </c:pt>
                <c:pt idx="8821">
                  <c:v>2657.0889999999999</c:v>
                </c:pt>
                <c:pt idx="8822">
                  <c:v>2660.9470000000001</c:v>
                </c:pt>
                <c:pt idx="8823">
                  <c:v>2664.7719999999999</c:v>
                </c:pt>
                <c:pt idx="8824">
                  <c:v>2668.6390000000001</c:v>
                </c:pt>
                <c:pt idx="8825">
                  <c:v>2672.518</c:v>
                </c:pt>
                <c:pt idx="8826">
                  <c:v>2676.3890000000001</c:v>
                </c:pt>
                <c:pt idx="8827">
                  <c:v>2680.2730000000001</c:v>
                </c:pt>
                <c:pt idx="8828">
                  <c:v>2684.1669999999999</c:v>
                </c:pt>
                <c:pt idx="8829">
                  <c:v>2688.0680000000002</c:v>
                </c:pt>
                <c:pt idx="8830">
                  <c:v>2691.913</c:v>
                </c:pt>
                <c:pt idx="8831">
                  <c:v>2695.82</c:v>
                </c:pt>
                <c:pt idx="8832">
                  <c:v>2699.723</c:v>
                </c:pt>
                <c:pt idx="8833">
                  <c:v>2703.6460000000002</c:v>
                </c:pt>
                <c:pt idx="8834">
                  <c:v>2707.5410000000002</c:v>
                </c:pt>
                <c:pt idx="8835">
                  <c:v>2711.4650000000001</c:v>
                </c:pt>
                <c:pt idx="8836">
                  <c:v>2715.404</c:v>
                </c:pt>
                <c:pt idx="8837">
                  <c:v>2719.3470000000002</c:v>
                </c:pt>
                <c:pt idx="8838">
                  <c:v>2723.2849999999999</c:v>
                </c:pt>
                <c:pt idx="8839">
                  <c:v>2727.1950000000002</c:v>
                </c:pt>
                <c:pt idx="8840">
                  <c:v>2731.1309999999999</c:v>
                </c:pt>
                <c:pt idx="8841">
                  <c:v>2735.096</c:v>
                </c:pt>
                <c:pt idx="8842">
                  <c:v>2738.9969999999998</c:v>
                </c:pt>
                <c:pt idx="8843">
                  <c:v>2742.9360000000001</c:v>
                </c:pt>
                <c:pt idx="8844">
                  <c:v>2746.9050000000002</c:v>
                </c:pt>
                <c:pt idx="8845">
                  <c:v>2750.8969999999999</c:v>
                </c:pt>
                <c:pt idx="8846">
                  <c:v>2754.873</c:v>
                </c:pt>
                <c:pt idx="8847">
                  <c:v>2758.8629999999998</c:v>
                </c:pt>
                <c:pt idx="8848">
                  <c:v>2762.873</c:v>
                </c:pt>
                <c:pt idx="8849">
                  <c:v>2766.8879999999999</c:v>
                </c:pt>
                <c:pt idx="8850">
                  <c:v>2770.8760000000002</c:v>
                </c:pt>
                <c:pt idx="8851">
                  <c:v>2774.902</c:v>
                </c:pt>
                <c:pt idx="8852">
                  <c:v>2778.9349999999999</c:v>
                </c:pt>
                <c:pt idx="8853">
                  <c:v>2782.913</c:v>
                </c:pt>
                <c:pt idx="8854">
                  <c:v>2786.9560000000001</c:v>
                </c:pt>
                <c:pt idx="8855">
                  <c:v>2791.0050000000001</c:v>
                </c:pt>
                <c:pt idx="8856">
                  <c:v>2795.04</c:v>
                </c:pt>
                <c:pt idx="8857">
                  <c:v>2799.098</c:v>
                </c:pt>
                <c:pt idx="8858">
                  <c:v>2803.1480000000001</c:v>
                </c:pt>
                <c:pt idx="8859">
                  <c:v>2807.221</c:v>
                </c:pt>
                <c:pt idx="8860">
                  <c:v>2811.3</c:v>
                </c:pt>
                <c:pt idx="8861">
                  <c:v>2815.3690000000001</c:v>
                </c:pt>
                <c:pt idx="8862">
                  <c:v>2819.433</c:v>
                </c:pt>
                <c:pt idx="8863">
                  <c:v>2823.5259999999998</c:v>
                </c:pt>
                <c:pt idx="8864">
                  <c:v>2827.6210000000001</c:v>
                </c:pt>
                <c:pt idx="8865">
                  <c:v>2831.7240000000002</c:v>
                </c:pt>
                <c:pt idx="8866">
                  <c:v>2835.8380000000002</c:v>
                </c:pt>
                <c:pt idx="8867">
                  <c:v>2839.848</c:v>
                </c:pt>
                <c:pt idx="8868">
                  <c:v>2843.922</c:v>
                </c:pt>
                <c:pt idx="8869">
                  <c:v>2848.04</c:v>
                </c:pt>
                <c:pt idx="8870">
                  <c:v>2852.17</c:v>
                </c:pt>
                <c:pt idx="8871">
                  <c:v>2856.2629999999999</c:v>
                </c:pt>
                <c:pt idx="8872">
                  <c:v>2860.3939999999998</c:v>
                </c:pt>
                <c:pt idx="8873">
                  <c:v>2864.5509999999999</c:v>
                </c:pt>
                <c:pt idx="8874">
                  <c:v>2868.7089999999998</c:v>
                </c:pt>
                <c:pt idx="8875">
                  <c:v>2872.8589999999999</c:v>
                </c:pt>
                <c:pt idx="8876">
                  <c:v>2877.0329999999999</c:v>
                </c:pt>
                <c:pt idx="8877">
                  <c:v>2881.212</c:v>
                </c:pt>
                <c:pt idx="8878">
                  <c:v>2885.4</c:v>
                </c:pt>
                <c:pt idx="8879">
                  <c:v>2889.58</c:v>
                </c:pt>
                <c:pt idx="8880">
                  <c:v>2893.759</c:v>
                </c:pt>
                <c:pt idx="8881">
                  <c:v>2897.9650000000001</c:v>
                </c:pt>
                <c:pt idx="8882">
                  <c:v>2902.174</c:v>
                </c:pt>
                <c:pt idx="8883">
                  <c:v>2906.3809999999999</c:v>
                </c:pt>
                <c:pt idx="8884">
                  <c:v>2910.5720000000001</c:v>
                </c:pt>
                <c:pt idx="8885">
                  <c:v>2914.779</c:v>
                </c:pt>
                <c:pt idx="8886">
                  <c:v>2919.01575</c:v>
                </c:pt>
                <c:pt idx="8887">
                  <c:v>2923.2584999999999</c:v>
                </c:pt>
                <c:pt idx="8888">
                  <c:v>2927.5039999999999</c:v>
                </c:pt>
                <c:pt idx="8889">
                  <c:v>2931.7570000000001</c:v>
                </c:pt>
                <c:pt idx="8890">
                  <c:v>2936.018</c:v>
                </c:pt>
                <c:pt idx="8891">
                  <c:v>2940.2489999999998</c:v>
                </c:pt>
                <c:pt idx="8892">
                  <c:v>2944.5160000000001</c:v>
                </c:pt>
                <c:pt idx="8893">
                  <c:v>2948.7710000000002</c:v>
                </c:pt>
                <c:pt idx="8894">
                  <c:v>2953.0450000000001</c:v>
                </c:pt>
                <c:pt idx="8895">
                  <c:v>2957.3373799999999</c:v>
                </c:pt>
                <c:pt idx="8896">
                  <c:v>2961.6239999999998</c:v>
                </c:pt>
                <c:pt idx="8897">
                  <c:v>2965.9119999999998</c:v>
                </c:pt>
                <c:pt idx="8898">
                  <c:v>2970.221</c:v>
                </c:pt>
                <c:pt idx="8899">
                  <c:v>2974.3910000000001</c:v>
                </c:pt>
                <c:pt idx="8900">
                  <c:v>2978.6840000000002</c:v>
                </c:pt>
                <c:pt idx="8901">
                  <c:v>2982.9789999999998</c:v>
                </c:pt>
                <c:pt idx="8902">
                  <c:v>2987.3139999999999</c:v>
                </c:pt>
                <c:pt idx="8903">
                  <c:v>2991.6460000000002</c:v>
                </c:pt>
                <c:pt idx="8904">
                  <c:v>2995.98</c:v>
                </c:pt>
                <c:pt idx="8905">
                  <c:v>3000.3130000000001</c:v>
                </c:pt>
                <c:pt idx="8906">
                  <c:v>3004.6729999999998</c:v>
                </c:pt>
                <c:pt idx="8907">
                  <c:v>3009.0259999999998</c:v>
                </c:pt>
                <c:pt idx="8908">
                  <c:v>3013.3809999999999</c:v>
                </c:pt>
                <c:pt idx="8909">
                  <c:v>3017.7449999999999</c:v>
                </c:pt>
                <c:pt idx="8910">
                  <c:v>3022.1030000000001</c:v>
                </c:pt>
                <c:pt idx="8911">
                  <c:v>3026.4920000000002</c:v>
                </c:pt>
                <c:pt idx="8912">
                  <c:v>3030.8820000000001</c:v>
                </c:pt>
                <c:pt idx="8913">
                  <c:v>3035.261</c:v>
                </c:pt>
                <c:pt idx="8914">
                  <c:v>3039.5990000000002</c:v>
                </c:pt>
                <c:pt idx="8915">
                  <c:v>3044.0149999999999</c:v>
                </c:pt>
                <c:pt idx="8916">
                  <c:v>3048.4389999999999</c:v>
                </c:pt>
                <c:pt idx="8917">
                  <c:v>3052.866</c:v>
                </c:pt>
                <c:pt idx="8918">
                  <c:v>3057.2849999999999</c:v>
                </c:pt>
                <c:pt idx="8919">
                  <c:v>3061.721</c:v>
                </c:pt>
                <c:pt idx="8920">
                  <c:v>3066.1660000000002</c:v>
                </c:pt>
                <c:pt idx="8921">
                  <c:v>3070.6019999999999</c:v>
                </c:pt>
                <c:pt idx="8922">
                  <c:v>3075.0540000000001</c:v>
                </c:pt>
                <c:pt idx="8923">
                  <c:v>3079.49</c:v>
                </c:pt>
                <c:pt idx="8924">
                  <c:v>3083.9520000000002</c:v>
                </c:pt>
                <c:pt idx="8925">
                  <c:v>3088.433</c:v>
                </c:pt>
                <c:pt idx="8926">
                  <c:v>3092.902</c:v>
                </c:pt>
                <c:pt idx="8927">
                  <c:v>3097.3739999999998</c:v>
                </c:pt>
                <c:pt idx="8928">
                  <c:v>3101.8719999999998</c:v>
                </c:pt>
                <c:pt idx="8929">
                  <c:v>3106.3420000000001</c:v>
                </c:pt>
                <c:pt idx="8930">
                  <c:v>3110.857</c:v>
                </c:pt>
                <c:pt idx="8931">
                  <c:v>3115.3670000000002</c:v>
                </c:pt>
                <c:pt idx="8932">
                  <c:v>3119.884</c:v>
                </c:pt>
                <c:pt idx="8933">
                  <c:v>3124.4169999999999</c:v>
                </c:pt>
                <c:pt idx="8934">
                  <c:v>3128.9549999999999</c:v>
                </c:pt>
                <c:pt idx="8935">
                  <c:v>3133.4969999999998</c:v>
                </c:pt>
                <c:pt idx="8936">
                  <c:v>3138.0450000000001</c:v>
                </c:pt>
                <c:pt idx="8937">
                  <c:v>3142.569</c:v>
                </c:pt>
                <c:pt idx="8938">
                  <c:v>3147.136</c:v>
                </c:pt>
                <c:pt idx="8939">
                  <c:v>3151.7089999999998</c:v>
                </c:pt>
                <c:pt idx="8940">
                  <c:v>3156.2579999999998</c:v>
                </c:pt>
                <c:pt idx="8941">
                  <c:v>3160.8029999999999</c:v>
                </c:pt>
                <c:pt idx="8942">
                  <c:v>3165.319</c:v>
                </c:pt>
                <c:pt idx="8943">
                  <c:v>3169.92</c:v>
                </c:pt>
                <c:pt idx="8944">
                  <c:v>3174.5259999999998</c:v>
                </c:pt>
                <c:pt idx="8945">
                  <c:v>3179.14</c:v>
                </c:pt>
                <c:pt idx="8946">
                  <c:v>3183.759</c:v>
                </c:pt>
                <c:pt idx="8947">
                  <c:v>3188.3850000000002</c:v>
                </c:pt>
                <c:pt idx="8948">
                  <c:v>3193.0169999999998</c:v>
                </c:pt>
                <c:pt idx="8949">
                  <c:v>3197.6570000000002</c:v>
                </c:pt>
                <c:pt idx="8950">
                  <c:v>3202.2950000000001</c:v>
                </c:pt>
                <c:pt idx="8951">
                  <c:v>3206.9479999999999</c:v>
                </c:pt>
                <c:pt idx="8952">
                  <c:v>3211.6030000000001</c:v>
                </c:pt>
                <c:pt idx="8953">
                  <c:v>3216.2710000000002</c:v>
                </c:pt>
                <c:pt idx="8954">
                  <c:v>3220.9459999999999</c:v>
                </c:pt>
                <c:pt idx="8955">
                  <c:v>3225.6170000000002</c:v>
                </c:pt>
                <c:pt idx="8956">
                  <c:v>3230.2930000000001</c:v>
                </c:pt>
                <c:pt idx="8957">
                  <c:v>3234.9780000000001</c:v>
                </c:pt>
                <c:pt idx="8958">
                  <c:v>3239.6779999999999</c:v>
                </c:pt>
                <c:pt idx="8959">
                  <c:v>3244.3870000000002</c:v>
                </c:pt>
                <c:pt idx="8960">
                  <c:v>3249.1010000000001</c:v>
                </c:pt>
                <c:pt idx="8961">
                  <c:v>3253.819</c:v>
                </c:pt>
                <c:pt idx="8962">
                  <c:v>3258.5360000000001</c:v>
                </c:pt>
                <c:pt idx="8963">
                  <c:v>3263.27</c:v>
                </c:pt>
                <c:pt idx="8964">
                  <c:v>3268.0129999999999</c:v>
                </c:pt>
                <c:pt idx="8965">
                  <c:v>3272.7510000000002</c:v>
                </c:pt>
                <c:pt idx="8966">
                  <c:v>3277.4920000000002</c:v>
                </c:pt>
                <c:pt idx="8967">
                  <c:v>3282.2539999999999</c:v>
                </c:pt>
                <c:pt idx="8968">
                  <c:v>3287.0129999999999</c:v>
                </c:pt>
                <c:pt idx="8969">
                  <c:v>3291.7460000000001</c:v>
                </c:pt>
                <c:pt idx="8970">
                  <c:v>3296.5149999999999</c:v>
                </c:pt>
                <c:pt idx="8971">
                  <c:v>3301.2950000000001</c:v>
                </c:pt>
                <c:pt idx="8972">
                  <c:v>3306.0749999999998</c:v>
                </c:pt>
                <c:pt idx="8973">
                  <c:v>3310.873</c:v>
                </c:pt>
                <c:pt idx="8974">
                  <c:v>3315.6779999999999</c:v>
                </c:pt>
                <c:pt idx="8975">
                  <c:v>3320.4789999999998</c:v>
                </c:pt>
                <c:pt idx="8976">
                  <c:v>3325.2829999999999</c:v>
                </c:pt>
                <c:pt idx="8977">
                  <c:v>3330.1120000000001</c:v>
                </c:pt>
                <c:pt idx="8978">
                  <c:v>3334.9520000000002</c:v>
                </c:pt>
                <c:pt idx="8979">
                  <c:v>3339.7869999999998</c:v>
                </c:pt>
                <c:pt idx="8980">
                  <c:v>3344.6170000000002</c:v>
                </c:pt>
                <c:pt idx="8981">
                  <c:v>3349.451</c:v>
                </c:pt>
                <c:pt idx="8982">
                  <c:v>3354.3139999999999</c:v>
                </c:pt>
                <c:pt idx="8983">
                  <c:v>3359.183</c:v>
                </c:pt>
                <c:pt idx="8984">
                  <c:v>3364.0459999999998</c:v>
                </c:pt>
                <c:pt idx="8985">
                  <c:v>3368.8409999999999</c:v>
                </c:pt>
                <c:pt idx="8986">
                  <c:v>3373.7359999999999</c:v>
                </c:pt>
                <c:pt idx="8987">
                  <c:v>3378.6390000000001</c:v>
                </c:pt>
                <c:pt idx="8988">
                  <c:v>3383.5419999999999</c:v>
                </c:pt>
                <c:pt idx="8989">
                  <c:v>3388.4569999999999</c:v>
                </c:pt>
                <c:pt idx="8990">
                  <c:v>3393.3560000000002</c:v>
                </c:pt>
                <c:pt idx="8991">
                  <c:v>3398.2860000000001</c:v>
                </c:pt>
                <c:pt idx="8992">
                  <c:v>3403.2159999999999</c:v>
                </c:pt>
                <c:pt idx="8993">
                  <c:v>3408.1624999999999</c:v>
                </c:pt>
                <c:pt idx="8994">
                  <c:v>3413.114</c:v>
                </c:pt>
                <c:pt idx="8995">
                  <c:v>3418.0749999999998</c:v>
                </c:pt>
                <c:pt idx="8996">
                  <c:v>3422.9270000000001</c:v>
                </c:pt>
                <c:pt idx="8997">
                  <c:v>3427.8890000000001</c:v>
                </c:pt>
                <c:pt idx="8998">
                  <c:v>3432.8510000000001</c:v>
                </c:pt>
                <c:pt idx="8999">
                  <c:v>3437.8389999999999</c:v>
                </c:pt>
                <c:pt idx="9000">
                  <c:v>3442.8249999999998</c:v>
                </c:pt>
                <c:pt idx="9001">
                  <c:v>3447.8159999999998</c:v>
                </c:pt>
                <c:pt idx="9002">
                  <c:v>3452.81</c:v>
                </c:pt>
                <c:pt idx="9003">
                  <c:v>3457.828</c:v>
                </c:pt>
                <c:pt idx="9004">
                  <c:v>3462.848</c:v>
                </c:pt>
                <c:pt idx="9005">
                  <c:v>3467.875</c:v>
                </c:pt>
                <c:pt idx="9006">
                  <c:v>3472.893</c:v>
                </c:pt>
                <c:pt idx="9007">
                  <c:v>3477.8649999999998</c:v>
                </c:pt>
                <c:pt idx="9008">
                  <c:v>3482.8939999999998</c:v>
                </c:pt>
                <c:pt idx="9009">
                  <c:v>3487.942</c:v>
                </c:pt>
                <c:pt idx="9010">
                  <c:v>3493.0079999999998</c:v>
                </c:pt>
                <c:pt idx="9011">
                  <c:v>3498.0830000000001</c:v>
                </c:pt>
                <c:pt idx="9012">
                  <c:v>3503.0619999999999</c:v>
                </c:pt>
                <c:pt idx="9013">
                  <c:v>3508.15</c:v>
                </c:pt>
                <c:pt idx="9014">
                  <c:v>3513.248</c:v>
                </c:pt>
                <c:pt idx="9015">
                  <c:v>3518.2919999999999</c:v>
                </c:pt>
                <c:pt idx="9016">
                  <c:v>3523.4</c:v>
                </c:pt>
                <c:pt idx="9017">
                  <c:v>3528.5160000000001</c:v>
                </c:pt>
                <c:pt idx="9018">
                  <c:v>3533.6019999999999</c:v>
                </c:pt>
                <c:pt idx="9019">
                  <c:v>3538.665</c:v>
                </c:pt>
                <c:pt idx="9020">
                  <c:v>3543.8049999999998</c:v>
                </c:pt>
                <c:pt idx="9021">
                  <c:v>3548.9450000000002</c:v>
                </c:pt>
                <c:pt idx="9022">
                  <c:v>3554.0940000000001</c:v>
                </c:pt>
                <c:pt idx="9023">
                  <c:v>3559.2379999999998</c:v>
                </c:pt>
                <c:pt idx="9024">
                  <c:v>3564.4070000000002</c:v>
                </c:pt>
                <c:pt idx="9025">
                  <c:v>3569.5680000000002</c:v>
                </c:pt>
                <c:pt idx="9026">
                  <c:v>3574.7559999999999</c:v>
                </c:pt>
                <c:pt idx="9027">
                  <c:v>3579.9380000000001</c:v>
                </c:pt>
                <c:pt idx="9028">
                  <c:v>3585.1329999999998</c:v>
                </c:pt>
                <c:pt idx="9029">
                  <c:v>3590.3150000000001</c:v>
                </c:pt>
                <c:pt idx="9030">
                  <c:v>3595.5335</c:v>
                </c:pt>
                <c:pt idx="9031">
                  <c:v>3600.7539999999999</c:v>
                </c:pt>
                <c:pt idx="9032">
                  <c:v>3605.9189999999999</c:v>
                </c:pt>
                <c:pt idx="9033">
                  <c:v>3611.11</c:v>
                </c:pt>
                <c:pt idx="9034">
                  <c:v>3616.3090000000002</c:v>
                </c:pt>
                <c:pt idx="9035">
                  <c:v>3621.5540000000001</c:v>
                </c:pt>
                <c:pt idx="9036">
                  <c:v>3626.797</c:v>
                </c:pt>
                <c:pt idx="9037">
                  <c:v>3632.067</c:v>
                </c:pt>
                <c:pt idx="9038">
                  <c:v>3637.346</c:v>
                </c:pt>
                <c:pt idx="9039">
                  <c:v>3642.596</c:v>
                </c:pt>
                <c:pt idx="9040">
                  <c:v>3647.8449999999998</c:v>
                </c:pt>
                <c:pt idx="9041">
                  <c:v>3653.143</c:v>
                </c:pt>
                <c:pt idx="9042">
                  <c:v>3658.4070000000002</c:v>
                </c:pt>
                <c:pt idx="9043">
                  <c:v>3663.7089999999998</c:v>
                </c:pt>
                <c:pt idx="9044">
                  <c:v>3668.9749999999999</c:v>
                </c:pt>
                <c:pt idx="9045">
                  <c:v>3674.308</c:v>
                </c:pt>
                <c:pt idx="9046">
                  <c:v>3679.5790000000002</c:v>
                </c:pt>
                <c:pt idx="9047">
                  <c:v>3684.9229999999998</c:v>
                </c:pt>
                <c:pt idx="9048">
                  <c:v>3690.2640000000001</c:v>
                </c:pt>
                <c:pt idx="9049">
                  <c:v>3695.6260000000002</c:v>
                </c:pt>
                <c:pt idx="9050">
                  <c:v>3700.991</c:v>
                </c:pt>
                <c:pt idx="9051">
                  <c:v>3706.2890000000002</c:v>
                </c:pt>
                <c:pt idx="9052">
                  <c:v>3711.6329999999998</c:v>
                </c:pt>
                <c:pt idx="9053">
                  <c:v>3717.0279999999998</c:v>
                </c:pt>
                <c:pt idx="9054">
                  <c:v>3722.413</c:v>
                </c:pt>
                <c:pt idx="9055">
                  <c:v>3727.8110000000001</c:v>
                </c:pt>
                <c:pt idx="9056">
                  <c:v>3733.223</c:v>
                </c:pt>
                <c:pt idx="9057">
                  <c:v>3738.6379999999999</c:v>
                </c:pt>
                <c:pt idx="9058">
                  <c:v>3744.0720000000001</c:v>
                </c:pt>
                <c:pt idx="9059">
                  <c:v>3749.462</c:v>
                </c:pt>
                <c:pt idx="9060">
                  <c:v>3754.828</c:v>
                </c:pt>
                <c:pt idx="9061">
                  <c:v>3760.2739999999999</c:v>
                </c:pt>
                <c:pt idx="9062">
                  <c:v>3765.7395000000001</c:v>
                </c:pt>
                <c:pt idx="9063">
                  <c:v>3771.1990000000001</c:v>
                </c:pt>
                <c:pt idx="9064">
                  <c:v>3776.6559999999999</c:v>
                </c:pt>
                <c:pt idx="9065">
                  <c:v>3782.145</c:v>
                </c:pt>
                <c:pt idx="9066">
                  <c:v>3787.6410000000001</c:v>
                </c:pt>
                <c:pt idx="9067">
                  <c:v>3793.1320000000001</c:v>
                </c:pt>
                <c:pt idx="9068">
                  <c:v>3798.6260000000002</c:v>
                </c:pt>
                <c:pt idx="9069">
                  <c:v>3804.0639999999999</c:v>
                </c:pt>
                <c:pt idx="9070">
                  <c:v>3809.5909999999999</c:v>
                </c:pt>
                <c:pt idx="9071">
                  <c:v>3815.1089999999999</c:v>
                </c:pt>
                <c:pt idx="9072">
                  <c:v>3820.61</c:v>
                </c:pt>
                <c:pt idx="9073">
                  <c:v>3826.163</c:v>
                </c:pt>
                <c:pt idx="9074">
                  <c:v>3831.7190000000001</c:v>
                </c:pt>
                <c:pt idx="9075">
                  <c:v>3837.2649999999999</c:v>
                </c:pt>
                <c:pt idx="9076">
                  <c:v>3842.8330000000001</c:v>
                </c:pt>
                <c:pt idx="9077">
                  <c:v>3848.3670000000002</c:v>
                </c:pt>
                <c:pt idx="9078">
                  <c:v>3853.9605000000001</c:v>
                </c:pt>
                <c:pt idx="9079">
                  <c:v>3859.558</c:v>
                </c:pt>
                <c:pt idx="9080">
                  <c:v>3865.1660000000002</c:v>
                </c:pt>
                <c:pt idx="9081">
                  <c:v>3870.7840000000001</c:v>
                </c:pt>
                <c:pt idx="9082">
                  <c:v>3876.4059999999999</c:v>
                </c:pt>
                <c:pt idx="9083">
                  <c:v>3882.038</c:v>
                </c:pt>
                <c:pt idx="9084">
                  <c:v>3887.6030000000001</c:v>
                </c:pt>
                <c:pt idx="9085">
                  <c:v>3893.1979999999999</c:v>
                </c:pt>
                <c:pt idx="9086">
                  <c:v>3898.848</c:v>
                </c:pt>
                <c:pt idx="9087">
                  <c:v>3904.51</c:v>
                </c:pt>
                <c:pt idx="9088">
                  <c:v>3910.1750000000002</c:v>
                </c:pt>
                <c:pt idx="9089">
                  <c:v>3915.8580000000002</c:v>
                </c:pt>
                <c:pt idx="9090">
                  <c:v>3921.5079999999998</c:v>
                </c:pt>
                <c:pt idx="9091">
                  <c:v>3927.2080000000001</c:v>
                </c:pt>
                <c:pt idx="9092">
                  <c:v>3932.915</c:v>
                </c:pt>
                <c:pt idx="9093">
                  <c:v>3938.616</c:v>
                </c:pt>
                <c:pt idx="9094">
                  <c:v>3944.335</c:v>
                </c:pt>
                <c:pt idx="9095">
                  <c:v>3950.06</c:v>
                </c:pt>
                <c:pt idx="9096">
                  <c:v>3955.8009999999999</c:v>
                </c:pt>
                <c:pt idx="9097">
                  <c:v>3961.5250000000001</c:v>
                </c:pt>
                <c:pt idx="9098">
                  <c:v>3967.194</c:v>
                </c:pt>
                <c:pt idx="9099">
                  <c:v>3972.9270000000001</c:v>
                </c:pt>
                <c:pt idx="9100">
                  <c:v>3978.7</c:v>
                </c:pt>
                <c:pt idx="9101">
                  <c:v>3984.4029999999998</c:v>
                </c:pt>
                <c:pt idx="9102">
                  <c:v>3990.1759999999999</c:v>
                </c:pt>
                <c:pt idx="9103">
                  <c:v>3995.9650000000001</c:v>
                </c:pt>
                <c:pt idx="9104">
                  <c:v>4001.7440000000001</c:v>
                </c:pt>
                <c:pt idx="9105">
                  <c:v>4007.56</c:v>
                </c:pt>
                <c:pt idx="9106">
                  <c:v>4013.3780000000002</c:v>
                </c:pt>
                <c:pt idx="9107">
                  <c:v>4019.1950000000002</c:v>
                </c:pt>
                <c:pt idx="9108">
                  <c:v>4025.0329999999999</c:v>
                </c:pt>
                <c:pt idx="9109">
                  <c:v>4030.8029999999999</c:v>
                </c:pt>
                <c:pt idx="9110">
                  <c:v>4036.643</c:v>
                </c:pt>
                <c:pt idx="9111">
                  <c:v>4042.51</c:v>
                </c:pt>
                <c:pt idx="9112">
                  <c:v>4048.3780000000002</c:v>
                </c:pt>
                <c:pt idx="9113">
                  <c:v>4054.2570000000001</c:v>
                </c:pt>
                <c:pt idx="9114">
                  <c:v>4060.125</c:v>
                </c:pt>
                <c:pt idx="9115">
                  <c:v>4066.0250000000001</c:v>
                </c:pt>
                <c:pt idx="9116">
                  <c:v>4071.886</c:v>
                </c:pt>
                <c:pt idx="9117">
                  <c:v>4077.761</c:v>
                </c:pt>
                <c:pt idx="9118">
                  <c:v>4083.683</c:v>
                </c:pt>
                <c:pt idx="9119">
                  <c:v>4089.61</c:v>
                </c:pt>
                <c:pt idx="9120">
                  <c:v>4095.5239999999999</c:v>
                </c:pt>
                <c:pt idx="9121">
                  <c:v>4101.4740000000002</c:v>
                </c:pt>
                <c:pt idx="9122">
                  <c:v>4107.4260000000004</c:v>
                </c:pt>
                <c:pt idx="9123">
                  <c:v>4113.37</c:v>
                </c:pt>
                <c:pt idx="9124">
                  <c:v>4119.2950000000001</c:v>
                </c:pt>
                <c:pt idx="9125">
                  <c:v>4125.2809999999999</c:v>
                </c:pt>
                <c:pt idx="9126">
                  <c:v>4131.2730000000001</c:v>
                </c:pt>
                <c:pt idx="9127">
                  <c:v>4137.2759999999998</c:v>
                </c:pt>
                <c:pt idx="9128">
                  <c:v>4143.26</c:v>
                </c:pt>
                <c:pt idx="9129">
                  <c:v>4149.2820000000002</c:v>
                </c:pt>
                <c:pt idx="9130">
                  <c:v>4155.26</c:v>
                </c:pt>
                <c:pt idx="9131">
                  <c:v>4161.2510000000002</c:v>
                </c:pt>
                <c:pt idx="9132">
                  <c:v>4167.299</c:v>
                </c:pt>
                <c:pt idx="9133">
                  <c:v>4173.3490000000002</c:v>
                </c:pt>
                <c:pt idx="9134">
                  <c:v>4179.4129999999996</c:v>
                </c:pt>
                <c:pt idx="9135">
                  <c:v>4185.4809999999998</c:v>
                </c:pt>
                <c:pt idx="9136">
                  <c:v>4191.5339999999997</c:v>
                </c:pt>
                <c:pt idx="9137">
                  <c:v>4197.6059999999998</c:v>
                </c:pt>
                <c:pt idx="9138">
                  <c:v>4203.7060000000001</c:v>
                </c:pt>
                <c:pt idx="9139">
                  <c:v>4209.8050000000003</c:v>
                </c:pt>
                <c:pt idx="9140">
                  <c:v>4215.9080000000004</c:v>
                </c:pt>
                <c:pt idx="9141">
                  <c:v>4222.0029999999997</c:v>
                </c:pt>
                <c:pt idx="9142">
                  <c:v>4228.134</c:v>
                </c:pt>
                <c:pt idx="9143">
                  <c:v>4234.2790000000005</c:v>
                </c:pt>
                <c:pt idx="9144">
                  <c:v>4240.3909999999996</c:v>
                </c:pt>
                <c:pt idx="9145">
                  <c:v>4246.55</c:v>
                </c:pt>
                <c:pt idx="9146">
                  <c:v>4252.6899999999996</c:v>
                </c:pt>
                <c:pt idx="9147">
                  <c:v>4258.87</c:v>
                </c:pt>
                <c:pt idx="9148">
                  <c:v>4265.027</c:v>
                </c:pt>
                <c:pt idx="9149">
                  <c:v>4271.2259999999997</c:v>
                </c:pt>
                <c:pt idx="9150">
                  <c:v>4277.4269999999997</c:v>
                </c:pt>
                <c:pt idx="9151">
                  <c:v>4283.5969999999998</c:v>
                </c:pt>
                <c:pt idx="9152">
                  <c:v>4289.8130000000001</c:v>
                </c:pt>
                <c:pt idx="9153">
                  <c:v>4296.0469999999996</c:v>
                </c:pt>
                <c:pt idx="9154">
                  <c:v>4302.2780000000002</c:v>
                </c:pt>
                <c:pt idx="9155">
                  <c:v>4308.53</c:v>
                </c:pt>
                <c:pt idx="9156">
                  <c:v>4314.7920000000004</c:v>
                </c:pt>
                <c:pt idx="9157">
                  <c:v>4321.0637500000003</c:v>
                </c:pt>
                <c:pt idx="9158">
                  <c:v>4327.3429999999998</c:v>
                </c:pt>
                <c:pt idx="9159">
                  <c:v>4333.6220000000003</c:v>
                </c:pt>
                <c:pt idx="9160">
                  <c:v>4339.9170000000004</c:v>
                </c:pt>
                <c:pt idx="9161">
                  <c:v>4346.192</c:v>
                </c:pt>
                <c:pt idx="9162">
                  <c:v>4352.5069999999996</c:v>
                </c:pt>
                <c:pt idx="9163">
                  <c:v>4358.7839999999997</c:v>
                </c:pt>
                <c:pt idx="9164">
                  <c:v>4365.1189999999997</c:v>
                </c:pt>
                <c:pt idx="9165">
                  <c:v>4371.4629999999997</c:v>
                </c:pt>
                <c:pt idx="9166">
                  <c:v>4377.8149999999996</c:v>
                </c:pt>
                <c:pt idx="9167">
                  <c:v>4384.1679999999997</c:v>
                </c:pt>
                <c:pt idx="9168">
                  <c:v>4390.54</c:v>
                </c:pt>
                <c:pt idx="9169">
                  <c:v>4396.9215000000004</c:v>
                </c:pt>
                <c:pt idx="9170">
                  <c:v>4403.3119999999999</c:v>
                </c:pt>
                <c:pt idx="9171">
                  <c:v>4409.7120000000004</c:v>
                </c:pt>
                <c:pt idx="9172">
                  <c:v>4416.098</c:v>
                </c:pt>
                <c:pt idx="9173">
                  <c:v>4422.4920000000002</c:v>
                </c:pt>
                <c:pt idx="9174">
                  <c:v>4428.92</c:v>
                </c:pt>
                <c:pt idx="9175">
                  <c:v>4435.3450000000003</c:v>
                </c:pt>
                <c:pt idx="9176">
                  <c:v>4441.7920000000004</c:v>
                </c:pt>
                <c:pt idx="9177">
                  <c:v>4448.2479999999996</c:v>
                </c:pt>
                <c:pt idx="9178">
                  <c:v>4454.7120000000004</c:v>
                </c:pt>
                <c:pt idx="9179">
                  <c:v>4461.1589999999997</c:v>
                </c:pt>
                <c:pt idx="9180">
                  <c:v>4467.6419999999998</c:v>
                </c:pt>
                <c:pt idx="9181">
                  <c:v>4474.1360000000004</c:v>
                </c:pt>
                <c:pt idx="9182">
                  <c:v>4480.6279999999997</c:v>
                </c:pt>
                <c:pt idx="9183">
                  <c:v>4487.1390000000001</c:v>
                </c:pt>
                <c:pt idx="9184">
                  <c:v>4493.6350000000002</c:v>
                </c:pt>
                <c:pt idx="9185">
                  <c:v>4500.152</c:v>
                </c:pt>
                <c:pt idx="9186">
                  <c:v>4506.6890000000003</c:v>
                </c:pt>
                <c:pt idx="9187">
                  <c:v>4513.2389999999996</c:v>
                </c:pt>
                <c:pt idx="9188">
                  <c:v>4519.7950000000001</c:v>
                </c:pt>
                <c:pt idx="9189">
                  <c:v>4526.3069999999998</c:v>
                </c:pt>
                <c:pt idx="9190">
                  <c:v>4532.8540000000003</c:v>
                </c:pt>
                <c:pt idx="9191">
                  <c:v>4539.4399999999996</c:v>
                </c:pt>
                <c:pt idx="9192">
                  <c:v>4546.0379999999996</c:v>
                </c:pt>
                <c:pt idx="9193">
                  <c:v>4552.6400000000003</c:v>
                </c:pt>
                <c:pt idx="9194">
                  <c:v>4559.2290000000003</c:v>
                </c:pt>
                <c:pt idx="9195">
                  <c:v>4565.8410000000003</c:v>
                </c:pt>
                <c:pt idx="9196">
                  <c:v>4572.4629999999997</c:v>
                </c:pt>
                <c:pt idx="9197">
                  <c:v>4579.0309999999999</c:v>
                </c:pt>
                <c:pt idx="9198">
                  <c:v>4585.6859999999997</c:v>
                </c:pt>
                <c:pt idx="9199">
                  <c:v>4592.3389999999999</c:v>
                </c:pt>
                <c:pt idx="9200">
                  <c:v>4599.0029999999997</c:v>
                </c:pt>
                <c:pt idx="9201">
                  <c:v>4605.6779999999999</c:v>
                </c:pt>
                <c:pt idx="9202">
                  <c:v>4612.3580000000002</c:v>
                </c:pt>
                <c:pt idx="9203">
                  <c:v>4619.0619999999999</c:v>
                </c:pt>
                <c:pt idx="9204">
                  <c:v>4625.7190000000001</c:v>
                </c:pt>
                <c:pt idx="9205">
                  <c:v>4632.4399999999996</c:v>
                </c:pt>
                <c:pt idx="9206">
                  <c:v>4639.1540000000005</c:v>
                </c:pt>
                <c:pt idx="9207">
                  <c:v>4645.8969999999999</c:v>
                </c:pt>
                <c:pt idx="9208">
                  <c:v>4652.6130000000003</c:v>
                </c:pt>
                <c:pt idx="9209">
                  <c:v>4659.3739999999998</c:v>
                </c:pt>
                <c:pt idx="9210">
                  <c:v>4666.1450000000004</c:v>
                </c:pt>
                <c:pt idx="9211">
                  <c:v>4672.8909999999996</c:v>
                </c:pt>
                <c:pt idx="9212">
                  <c:v>4679.683</c:v>
                </c:pt>
                <c:pt idx="9213">
                  <c:v>4686.4740000000002</c:v>
                </c:pt>
                <c:pt idx="9214">
                  <c:v>4693.2560000000003</c:v>
                </c:pt>
                <c:pt idx="9215">
                  <c:v>4700.0370000000003</c:v>
                </c:pt>
                <c:pt idx="9216">
                  <c:v>4706.8680000000004</c:v>
                </c:pt>
                <c:pt idx="9217">
                  <c:v>4713.7089999999998</c:v>
                </c:pt>
                <c:pt idx="9218">
                  <c:v>4720.5159999999996</c:v>
                </c:pt>
                <c:pt idx="9219">
                  <c:v>4727.3710000000001</c:v>
                </c:pt>
                <c:pt idx="9220">
                  <c:v>4734.2179999999998</c:v>
                </c:pt>
                <c:pt idx="9221">
                  <c:v>4741.0829999999996</c:v>
                </c:pt>
                <c:pt idx="9222">
                  <c:v>4747.9719999999998</c:v>
                </c:pt>
                <c:pt idx="9223">
                  <c:v>4754.8649999999998</c:v>
                </c:pt>
                <c:pt idx="9224">
                  <c:v>4761.7669999999998</c:v>
                </c:pt>
                <c:pt idx="9225">
                  <c:v>4768.6840000000002</c:v>
                </c:pt>
                <c:pt idx="9226">
                  <c:v>4775.6149999999998</c:v>
                </c:pt>
                <c:pt idx="9227">
                  <c:v>4782.5259999999998</c:v>
                </c:pt>
                <c:pt idx="9228">
                  <c:v>4789.4679999999998</c:v>
                </c:pt>
                <c:pt idx="9229">
                  <c:v>4796.4080000000004</c:v>
                </c:pt>
                <c:pt idx="9230">
                  <c:v>4803.3739999999998</c:v>
                </c:pt>
                <c:pt idx="9231">
                  <c:v>4810.3540000000003</c:v>
                </c:pt>
                <c:pt idx="9232">
                  <c:v>4817.3239999999996</c:v>
                </c:pt>
                <c:pt idx="9233">
                  <c:v>4824.2939999999999</c:v>
                </c:pt>
                <c:pt idx="9234">
                  <c:v>4831.2669999999998</c:v>
                </c:pt>
                <c:pt idx="9235">
                  <c:v>4838.2849999999999</c:v>
                </c:pt>
                <c:pt idx="9236">
                  <c:v>4845.277</c:v>
                </c:pt>
                <c:pt idx="9237">
                  <c:v>4852.3140000000003</c:v>
                </c:pt>
                <c:pt idx="9238">
                  <c:v>4859.3670000000002</c:v>
                </c:pt>
                <c:pt idx="9239">
                  <c:v>4866.4129999999996</c:v>
                </c:pt>
                <c:pt idx="9240">
                  <c:v>4873.4830000000002</c:v>
                </c:pt>
                <c:pt idx="9241">
                  <c:v>4880.5649999999996</c:v>
                </c:pt>
                <c:pt idx="9242">
                  <c:v>4887.6589999999997</c:v>
                </c:pt>
                <c:pt idx="9243">
                  <c:v>4894.7479999999996</c:v>
                </c:pt>
                <c:pt idx="9244">
                  <c:v>4901.8580000000002</c:v>
                </c:pt>
                <c:pt idx="9245">
                  <c:v>4908.9830000000002</c:v>
                </c:pt>
                <c:pt idx="9246">
                  <c:v>4916.1180000000004</c:v>
                </c:pt>
                <c:pt idx="9247">
                  <c:v>4923.259</c:v>
                </c:pt>
                <c:pt idx="9248">
                  <c:v>4930.3829999999998</c:v>
                </c:pt>
                <c:pt idx="9249">
                  <c:v>4937.5420000000004</c:v>
                </c:pt>
                <c:pt idx="9250">
                  <c:v>4944.7190000000001</c:v>
                </c:pt>
                <c:pt idx="9251">
                  <c:v>4951.8680000000004</c:v>
                </c:pt>
                <c:pt idx="9252">
                  <c:v>4959.058</c:v>
                </c:pt>
                <c:pt idx="9253">
                  <c:v>4966.2380000000003</c:v>
                </c:pt>
                <c:pt idx="9254">
                  <c:v>4973.4480000000003</c:v>
                </c:pt>
                <c:pt idx="9255">
                  <c:v>4980.6559999999999</c:v>
                </c:pt>
                <c:pt idx="9256">
                  <c:v>4987.848</c:v>
                </c:pt>
                <c:pt idx="9257">
                  <c:v>4995.09</c:v>
                </c:pt>
                <c:pt idx="9258">
                  <c:v>5002.3220000000001</c:v>
                </c:pt>
                <c:pt idx="9259">
                  <c:v>5009.5929999999998</c:v>
                </c:pt>
                <c:pt idx="9260">
                  <c:v>5016.7860000000001</c:v>
                </c:pt>
                <c:pt idx="9261">
                  <c:v>5024.0649999999996</c:v>
                </c:pt>
                <c:pt idx="9262">
                  <c:v>5031.3540000000003</c:v>
                </c:pt>
                <c:pt idx="9263">
                  <c:v>5038.6629999999996</c:v>
                </c:pt>
                <c:pt idx="9264">
                  <c:v>5045.9530000000004</c:v>
                </c:pt>
                <c:pt idx="9265">
                  <c:v>5053.28</c:v>
                </c:pt>
                <c:pt idx="9266">
                  <c:v>5060.6049999999996</c:v>
                </c:pt>
                <c:pt idx="9267">
                  <c:v>5067.9589999999998</c:v>
                </c:pt>
                <c:pt idx="9268">
                  <c:v>5075.3220000000001</c:v>
                </c:pt>
                <c:pt idx="9269">
                  <c:v>5082.6859999999997</c:v>
                </c:pt>
                <c:pt idx="9270">
                  <c:v>5090.0720000000001</c:v>
                </c:pt>
                <c:pt idx="9271">
                  <c:v>5097.4629999999997</c:v>
                </c:pt>
                <c:pt idx="9272">
                  <c:v>5104.87</c:v>
                </c:pt>
                <c:pt idx="9273">
                  <c:v>5112.29</c:v>
                </c:pt>
                <c:pt idx="9274">
                  <c:v>5119.7209999999995</c:v>
                </c:pt>
                <c:pt idx="9275">
                  <c:v>5127.1549999999997</c:v>
                </c:pt>
                <c:pt idx="9276">
                  <c:v>5134.5630000000001</c:v>
                </c:pt>
                <c:pt idx="9277">
                  <c:v>5142.0060000000003</c:v>
                </c:pt>
                <c:pt idx="9278">
                  <c:v>5149.4449999999997</c:v>
                </c:pt>
                <c:pt idx="9279">
                  <c:v>5156.875</c:v>
                </c:pt>
                <c:pt idx="9280">
                  <c:v>5164.3639999999996</c:v>
                </c:pt>
                <c:pt idx="9281">
                  <c:v>5171.8459999999995</c:v>
                </c:pt>
                <c:pt idx="9282">
                  <c:v>5179.3609999999999</c:v>
                </c:pt>
                <c:pt idx="9283">
                  <c:v>5186.8410000000003</c:v>
                </c:pt>
                <c:pt idx="9284">
                  <c:v>5194.3789999999999</c:v>
                </c:pt>
                <c:pt idx="9285">
                  <c:v>5201.8909999999996</c:v>
                </c:pt>
                <c:pt idx="9286">
                  <c:v>5209.4520000000002</c:v>
                </c:pt>
                <c:pt idx="9287">
                  <c:v>5217.0140000000001</c:v>
                </c:pt>
                <c:pt idx="9288">
                  <c:v>5224.5879999999997</c:v>
                </c:pt>
                <c:pt idx="9289">
                  <c:v>5232.0439999999999</c:v>
                </c:pt>
                <c:pt idx="9290">
                  <c:v>5239.6459999999997</c:v>
                </c:pt>
                <c:pt idx="9291">
                  <c:v>5247.2529999999997</c:v>
                </c:pt>
                <c:pt idx="9292">
                  <c:v>5254.8770000000004</c:v>
                </c:pt>
                <c:pt idx="9293">
                  <c:v>5262.5140000000001</c:v>
                </c:pt>
                <c:pt idx="9294">
                  <c:v>5270.1289999999999</c:v>
                </c:pt>
                <c:pt idx="9295">
                  <c:v>5277.7709999999997</c:v>
                </c:pt>
                <c:pt idx="9296">
                  <c:v>5285.44</c:v>
                </c:pt>
                <c:pt idx="9297">
                  <c:v>5293.116</c:v>
                </c:pt>
                <c:pt idx="9298">
                  <c:v>5300.759</c:v>
                </c:pt>
                <c:pt idx="9299">
                  <c:v>5308.442</c:v>
                </c:pt>
                <c:pt idx="9300">
                  <c:v>5316.1570000000002</c:v>
                </c:pt>
                <c:pt idx="9301">
                  <c:v>5323.8810000000003</c:v>
                </c:pt>
                <c:pt idx="9302">
                  <c:v>5331.5929999999998</c:v>
                </c:pt>
                <c:pt idx="9303">
                  <c:v>5339.2839999999997</c:v>
                </c:pt>
                <c:pt idx="9304">
                  <c:v>5347.0439999999999</c:v>
                </c:pt>
                <c:pt idx="9305">
                  <c:v>5354.8159999999998</c:v>
                </c:pt>
                <c:pt idx="9306">
                  <c:v>5362.5709999999999</c:v>
                </c:pt>
                <c:pt idx="9307">
                  <c:v>5370.3559999999998</c:v>
                </c:pt>
                <c:pt idx="9308">
                  <c:v>5378.116</c:v>
                </c:pt>
                <c:pt idx="9309">
                  <c:v>5385.7960000000003</c:v>
                </c:pt>
                <c:pt idx="9310">
                  <c:v>5393.5039999999999</c:v>
                </c:pt>
                <c:pt idx="9311">
                  <c:v>5401.2860000000001</c:v>
                </c:pt>
                <c:pt idx="9312">
                  <c:v>5409.1329999999998</c:v>
                </c:pt>
                <c:pt idx="9313">
                  <c:v>5416.9790000000003</c:v>
                </c:pt>
                <c:pt idx="9314">
                  <c:v>5424.8379999999997</c:v>
                </c:pt>
                <c:pt idx="9315">
                  <c:v>5432.7179999999998</c:v>
                </c:pt>
                <c:pt idx="9316">
                  <c:v>5440.5709999999999</c:v>
                </c:pt>
                <c:pt idx="9317">
                  <c:v>5448.473</c:v>
                </c:pt>
                <c:pt idx="9318">
                  <c:v>5456.3810000000003</c:v>
                </c:pt>
                <c:pt idx="9319">
                  <c:v>5464.3109999999997</c:v>
                </c:pt>
                <c:pt idx="9320">
                  <c:v>5472.241</c:v>
                </c:pt>
                <c:pt idx="9321">
                  <c:v>5480.1940000000004</c:v>
                </c:pt>
                <c:pt idx="9322">
                  <c:v>5488.15</c:v>
                </c:pt>
                <c:pt idx="9323">
                  <c:v>5496.0990000000002</c:v>
                </c:pt>
                <c:pt idx="9324">
                  <c:v>5504.0860000000002</c:v>
                </c:pt>
                <c:pt idx="9325">
                  <c:v>5512.0609999999997</c:v>
                </c:pt>
                <c:pt idx="9326">
                  <c:v>5519.9960000000001</c:v>
                </c:pt>
                <c:pt idx="9327">
                  <c:v>5528.0190000000002</c:v>
                </c:pt>
                <c:pt idx="9328">
                  <c:v>5536.0140000000001</c:v>
                </c:pt>
                <c:pt idx="9329">
                  <c:v>5544.0349999999999</c:v>
                </c:pt>
                <c:pt idx="9330">
                  <c:v>5552.0929999999998</c:v>
                </c:pt>
                <c:pt idx="9331">
                  <c:v>5560.1229999999996</c:v>
                </c:pt>
                <c:pt idx="9332">
                  <c:v>5568.2</c:v>
                </c:pt>
                <c:pt idx="9333">
                  <c:v>5576.2569999999996</c:v>
                </c:pt>
                <c:pt idx="9334">
                  <c:v>5584.3620000000001</c:v>
                </c:pt>
                <c:pt idx="9335">
                  <c:v>5592.41</c:v>
                </c:pt>
                <c:pt idx="9336">
                  <c:v>5600.5379999999996</c:v>
                </c:pt>
                <c:pt idx="9337">
                  <c:v>5608.5309999999999</c:v>
                </c:pt>
                <c:pt idx="9338">
                  <c:v>5616.6360000000004</c:v>
                </c:pt>
                <c:pt idx="9339">
                  <c:v>5624.7550000000001</c:v>
                </c:pt>
                <c:pt idx="9340">
                  <c:v>5632.9269999999997</c:v>
                </c:pt>
                <c:pt idx="9341">
                  <c:v>5641.1109999999999</c:v>
                </c:pt>
                <c:pt idx="9342">
                  <c:v>5649.2860000000001</c:v>
                </c:pt>
                <c:pt idx="9343">
                  <c:v>5657.4859999999999</c:v>
                </c:pt>
                <c:pt idx="9344">
                  <c:v>5665.7094999999999</c:v>
                </c:pt>
                <c:pt idx="9345">
                  <c:v>5673.9409999999998</c:v>
                </c:pt>
                <c:pt idx="9346">
                  <c:v>5682.1809999999996</c:v>
                </c:pt>
                <c:pt idx="9347">
                  <c:v>5690.4380000000001</c:v>
                </c:pt>
                <c:pt idx="9348">
                  <c:v>5698.701</c:v>
                </c:pt>
                <c:pt idx="9349">
                  <c:v>5706.982</c:v>
                </c:pt>
                <c:pt idx="9350">
                  <c:v>5715.277</c:v>
                </c:pt>
                <c:pt idx="9351">
                  <c:v>5723.5829999999996</c:v>
                </c:pt>
                <c:pt idx="9352">
                  <c:v>5731.8850000000002</c:v>
                </c:pt>
                <c:pt idx="9353">
                  <c:v>5740.2160000000003</c:v>
                </c:pt>
                <c:pt idx="9354">
                  <c:v>5748.5460000000003</c:v>
                </c:pt>
                <c:pt idx="9355">
                  <c:v>5756.893</c:v>
                </c:pt>
                <c:pt idx="9356">
                  <c:v>5765.2610000000004</c:v>
                </c:pt>
                <c:pt idx="9357">
                  <c:v>5773.625</c:v>
                </c:pt>
                <c:pt idx="9358">
                  <c:v>5782.0079999999998</c:v>
                </c:pt>
                <c:pt idx="9359">
                  <c:v>5790.4110000000001</c:v>
                </c:pt>
                <c:pt idx="9360">
                  <c:v>5798.8239999999996</c:v>
                </c:pt>
                <c:pt idx="9361">
                  <c:v>5807.2520000000004</c:v>
                </c:pt>
                <c:pt idx="9362">
                  <c:v>5815.6909999999998</c:v>
                </c:pt>
                <c:pt idx="9363">
                  <c:v>5824.1109999999999</c:v>
                </c:pt>
                <c:pt idx="9364">
                  <c:v>5832.5690000000004</c:v>
                </c:pt>
                <c:pt idx="9365">
                  <c:v>5841.0460000000003</c:v>
                </c:pt>
                <c:pt idx="9366">
                  <c:v>5849.5339999999997</c:v>
                </c:pt>
                <c:pt idx="9367">
                  <c:v>5858.009</c:v>
                </c:pt>
                <c:pt idx="9368">
                  <c:v>5866.5159999999996</c:v>
                </c:pt>
                <c:pt idx="9369">
                  <c:v>5875.0429999999997</c:v>
                </c:pt>
                <c:pt idx="9370">
                  <c:v>5883.549</c:v>
                </c:pt>
                <c:pt idx="9371">
                  <c:v>5892.1</c:v>
                </c:pt>
                <c:pt idx="9372">
                  <c:v>5900.62</c:v>
                </c:pt>
                <c:pt idx="9373">
                  <c:v>5909.1970000000001</c:v>
                </c:pt>
                <c:pt idx="9374">
                  <c:v>5917.7839999999997</c:v>
                </c:pt>
                <c:pt idx="9375">
                  <c:v>5926.3580000000002</c:v>
                </c:pt>
                <c:pt idx="9376">
                  <c:v>5934.9690000000001</c:v>
                </c:pt>
                <c:pt idx="9377">
                  <c:v>5943.5910000000003</c:v>
                </c:pt>
                <c:pt idx="9378">
                  <c:v>5952.2290000000003</c:v>
                </c:pt>
                <c:pt idx="9379">
                  <c:v>5960.8670000000002</c:v>
                </c:pt>
                <c:pt idx="9380">
                  <c:v>5969.5309999999999</c:v>
                </c:pt>
                <c:pt idx="9381">
                  <c:v>5978.2060000000001</c:v>
                </c:pt>
                <c:pt idx="9382">
                  <c:v>5986.8919999999998</c:v>
                </c:pt>
                <c:pt idx="9383">
                  <c:v>5995.5770000000002</c:v>
                </c:pt>
                <c:pt idx="9384">
                  <c:v>6004.2920000000004</c:v>
                </c:pt>
                <c:pt idx="9385">
                  <c:v>6012.9970000000003</c:v>
                </c:pt>
                <c:pt idx="9386">
                  <c:v>6021.7269999999999</c:v>
                </c:pt>
                <c:pt idx="9387">
                  <c:v>6030.4520000000002</c:v>
                </c:pt>
                <c:pt idx="9388">
                  <c:v>6039.2160000000003</c:v>
                </c:pt>
                <c:pt idx="9389">
                  <c:v>6047.9849999999997</c:v>
                </c:pt>
                <c:pt idx="9390">
                  <c:v>6056.7479999999996</c:v>
                </c:pt>
                <c:pt idx="9391">
                  <c:v>6065.5469999999996</c:v>
                </c:pt>
                <c:pt idx="9392">
                  <c:v>6074.3320000000003</c:v>
                </c:pt>
                <c:pt idx="9393">
                  <c:v>6083.1540000000005</c:v>
                </c:pt>
                <c:pt idx="9394">
                  <c:v>6091.9960000000001</c:v>
                </c:pt>
                <c:pt idx="9395">
                  <c:v>6100.8410000000003</c:v>
                </c:pt>
                <c:pt idx="9396">
                  <c:v>6109.5720000000001</c:v>
                </c:pt>
                <c:pt idx="9397">
                  <c:v>6118.3249999999998</c:v>
                </c:pt>
                <c:pt idx="9398">
                  <c:v>6127.2049999999999</c:v>
                </c:pt>
                <c:pt idx="9399">
                  <c:v>6136.0870000000004</c:v>
                </c:pt>
                <c:pt idx="9400">
                  <c:v>6145.0060000000003</c:v>
                </c:pt>
                <c:pt idx="9401">
                  <c:v>6153.9049999999997</c:v>
                </c:pt>
                <c:pt idx="9402">
                  <c:v>6162.85</c:v>
                </c:pt>
                <c:pt idx="9403">
                  <c:v>6171.8040000000001</c:v>
                </c:pt>
                <c:pt idx="9404">
                  <c:v>6180.7489999999998</c:v>
                </c:pt>
                <c:pt idx="9405">
                  <c:v>6189.73</c:v>
                </c:pt>
                <c:pt idx="9406">
                  <c:v>6198.7139999999999</c:v>
                </c:pt>
                <c:pt idx="9407">
                  <c:v>6207.723</c:v>
                </c:pt>
                <c:pt idx="9408">
                  <c:v>6216.7430000000004</c:v>
                </c:pt>
                <c:pt idx="9409">
                  <c:v>6225.7579999999998</c:v>
                </c:pt>
                <c:pt idx="9410">
                  <c:v>6234.8059999999996</c:v>
                </c:pt>
                <c:pt idx="9411">
                  <c:v>6243.8530000000001</c:v>
                </c:pt>
                <c:pt idx="9412">
                  <c:v>6252.9009999999998</c:v>
                </c:pt>
                <c:pt idx="9413">
                  <c:v>6261.9459999999999</c:v>
                </c:pt>
                <c:pt idx="9414">
                  <c:v>6271.0159999999996</c:v>
                </c:pt>
                <c:pt idx="9415">
                  <c:v>6280.0680000000002</c:v>
                </c:pt>
                <c:pt idx="9416">
                  <c:v>6289.1959999999999</c:v>
                </c:pt>
                <c:pt idx="9417">
                  <c:v>6298.33</c:v>
                </c:pt>
                <c:pt idx="9418">
                  <c:v>6307.38</c:v>
                </c:pt>
                <c:pt idx="9419">
                  <c:v>6316.5320000000002</c:v>
                </c:pt>
                <c:pt idx="9420">
                  <c:v>6325.6880000000001</c:v>
                </c:pt>
                <c:pt idx="9421">
                  <c:v>6334.8810000000003</c:v>
                </c:pt>
                <c:pt idx="9422">
                  <c:v>6344.0889999999999</c:v>
                </c:pt>
                <c:pt idx="9423">
                  <c:v>6353.2809999999999</c:v>
                </c:pt>
                <c:pt idx="9424">
                  <c:v>6362.5140000000001</c:v>
                </c:pt>
                <c:pt idx="9425">
                  <c:v>6371.7569999999996</c:v>
                </c:pt>
                <c:pt idx="9426">
                  <c:v>6381.018</c:v>
                </c:pt>
                <c:pt idx="9427">
                  <c:v>6390.2860000000001</c:v>
                </c:pt>
                <c:pt idx="9428">
                  <c:v>6399.5429999999997</c:v>
                </c:pt>
                <c:pt idx="9429">
                  <c:v>6408.8209999999999</c:v>
                </c:pt>
                <c:pt idx="9430">
                  <c:v>6418.11</c:v>
                </c:pt>
                <c:pt idx="9431">
                  <c:v>6427.4260000000004</c:v>
                </c:pt>
                <c:pt idx="9432">
                  <c:v>6436.7120000000004</c:v>
                </c:pt>
                <c:pt idx="9433">
                  <c:v>6446.0680000000002</c:v>
                </c:pt>
                <c:pt idx="9434">
                  <c:v>6455.4250000000002</c:v>
                </c:pt>
                <c:pt idx="9435">
                  <c:v>6464.799</c:v>
                </c:pt>
                <c:pt idx="9436">
                  <c:v>6474.1639999999998</c:v>
                </c:pt>
                <c:pt idx="9437">
                  <c:v>6483.5020000000004</c:v>
                </c:pt>
                <c:pt idx="9438">
                  <c:v>6492.915</c:v>
                </c:pt>
                <c:pt idx="9439">
                  <c:v>6502.3509999999997</c:v>
                </c:pt>
                <c:pt idx="9440">
                  <c:v>6511.7929999999997</c:v>
                </c:pt>
                <c:pt idx="9441">
                  <c:v>6521.25</c:v>
                </c:pt>
                <c:pt idx="9442">
                  <c:v>6530.7209999999995</c:v>
                </c:pt>
                <c:pt idx="9443">
                  <c:v>6540.2129999999997</c:v>
                </c:pt>
                <c:pt idx="9444">
                  <c:v>6549.7070000000003</c:v>
                </c:pt>
                <c:pt idx="9445">
                  <c:v>6559.2120000000004</c:v>
                </c:pt>
                <c:pt idx="9446">
                  <c:v>6568.7430000000004</c:v>
                </c:pt>
                <c:pt idx="9447">
                  <c:v>6578.2240000000002</c:v>
                </c:pt>
                <c:pt idx="9448">
                  <c:v>6587.69</c:v>
                </c:pt>
                <c:pt idx="9449">
                  <c:v>6597.2629999999999</c:v>
                </c:pt>
                <c:pt idx="9450">
                  <c:v>6606.85</c:v>
                </c:pt>
                <c:pt idx="9451">
                  <c:v>6616.4409999999998</c:v>
                </c:pt>
                <c:pt idx="9452">
                  <c:v>6626.0060000000003</c:v>
                </c:pt>
                <c:pt idx="9453">
                  <c:v>6635.634</c:v>
                </c:pt>
                <c:pt idx="9454">
                  <c:v>6645.2790000000005</c:v>
                </c:pt>
                <c:pt idx="9455">
                  <c:v>6654.91</c:v>
                </c:pt>
                <c:pt idx="9456">
                  <c:v>6664.567</c:v>
                </c:pt>
                <c:pt idx="9457">
                  <c:v>6674.2520000000004</c:v>
                </c:pt>
                <c:pt idx="9458">
                  <c:v>6683.9110000000001</c:v>
                </c:pt>
                <c:pt idx="9459">
                  <c:v>6693.5860000000002</c:v>
                </c:pt>
                <c:pt idx="9460">
                  <c:v>6703.31</c:v>
                </c:pt>
                <c:pt idx="9461">
                  <c:v>6713.0519999999997</c:v>
                </c:pt>
                <c:pt idx="9462">
                  <c:v>6722.8090000000002</c:v>
                </c:pt>
                <c:pt idx="9463">
                  <c:v>6732.5810000000001</c:v>
                </c:pt>
                <c:pt idx="9464">
                  <c:v>6742.3649999999998</c:v>
                </c:pt>
                <c:pt idx="9465">
                  <c:v>6752.1409999999996</c:v>
                </c:pt>
                <c:pt idx="9466">
                  <c:v>6761.93</c:v>
                </c:pt>
                <c:pt idx="9467">
                  <c:v>6771.7380000000003</c:v>
                </c:pt>
                <c:pt idx="9468">
                  <c:v>6781.5730000000003</c:v>
                </c:pt>
                <c:pt idx="9469">
                  <c:v>6791.4290000000001</c:v>
                </c:pt>
                <c:pt idx="9470">
                  <c:v>6801.2719999999999</c:v>
                </c:pt>
                <c:pt idx="9471">
                  <c:v>6811.0910000000003</c:v>
                </c:pt>
                <c:pt idx="9472">
                  <c:v>6820.9849999999997</c:v>
                </c:pt>
                <c:pt idx="9473">
                  <c:v>6830.8909999999996</c:v>
                </c:pt>
                <c:pt idx="9474">
                  <c:v>6840.8190000000004</c:v>
                </c:pt>
                <c:pt idx="9475">
                  <c:v>6850.7610000000004</c:v>
                </c:pt>
                <c:pt idx="9476">
                  <c:v>6860.7060000000001</c:v>
                </c:pt>
                <c:pt idx="9477">
                  <c:v>6870.6750000000002</c:v>
                </c:pt>
                <c:pt idx="9478">
                  <c:v>6880.6589999999997</c:v>
                </c:pt>
                <c:pt idx="9479">
                  <c:v>6890.6440000000002</c:v>
                </c:pt>
                <c:pt idx="9480">
                  <c:v>6900.6580000000004</c:v>
                </c:pt>
                <c:pt idx="9481">
                  <c:v>6910.6660000000002</c:v>
                </c:pt>
                <c:pt idx="9482">
                  <c:v>6920.7079999999996</c:v>
                </c:pt>
                <c:pt idx="9483">
                  <c:v>6930.7669999999998</c:v>
                </c:pt>
                <c:pt idx="9484">
                  <c:v>6940.83</c:v>
                </c:pt>
                <c:pt idx="9485">
                  <c:v>6950.8789999999999</c:v>
                </c:pt>
                <c:pt idx="9486">
                  <c:v>6960.9620000000004</c:v>
                </c:pt>
                <c:pt idx="9487">
                  <c:v>6971.0720000000001</c:v>
                </c:pt>
                <c:pt idx="9488">
                  <c:v>6981.1729999999998</c:v>
                </c:pt>
                <c:pt idx="9489">
                  <c:v>6991.3180000000002</c:v>
                </c:pt>
                <c:pt idx="9490">
                  <c:v>7001.4530000000004</c:v>
                </c:pt>
                <c:pt idx="9491">
                  <c:v>7011.625</c:v>
                </c:pt>
                <c:pt idx="9492">
                  <c:v>7021.808</c:v>
                </c:pt>
                <c:pt idx="9493">
                  <c:v>7031.98</c:v>
                </c:pt>
                <c:pt idx="9494">
                  <c:v>7042.174</c:v>
                </c:pt>
                <c:pt idx="9495">
                  <c:v>7052.41</c:v>
                </c:pt>
                <c:pt idx="9496">
                  <c:v>7062.65</c:v>
                </c:pt>
                <c:pt idx="9497">
                  <c:v>7072.9160000000002</c:v>
                </c:pt>
                <c:pt idx="9498">
                  <c:v>7083.1450000000004</c:v>
                </c:pt>
                <c:pt idx="9499">
                  <c:v>7093.4407499999998</c:v>
                </c:pt>
                <c:pt idx="9500">
                  <c:v>7103.6639999999998</c:v>
                </c:pt>
                <c:pt idx="9501">
                  <c:v>7113.9719999999998</c:v>
                </c:pt>
                <c:pt idx="9502">
                  <c:v>7124.299</c:v>
                </c:pt>
                <c:pt idx="9503">
                  <c:v>7134.5969999999998</c:v>
                </c:pt>
                <c:pt idx="9504">
                  <c:v>7144.9570000000003</c:v>
                </c:pt>
                <c:pt idx="9505">
                  <c:v>7155.2479999999996</c:v>
                </c:pt>
                <c:pt idx="9506">
                  <c:v>7165.643</c:v>
                </c:pt>
                <c:pt idx="9507">
                  <c:v>7176.0569999999998</c:v>
                </c:pt>
                <c:pt idx="9508">
                  <c:v>7186.48</c:v>
                </c:pt>
                <c:pt idx="9509">
                  <c:v>7196.9160000000002</c:v>
                </c:pt>
                <c:pt idx="9510">
                  <c:v>7207.366</c:v>
                </c:pt>
                <c:pt idx="9511">
                  <c:v>7217.8410000000003</c:v>
                </c:pt>
                <c:pt idx="9512">
                  <c:v>7228.3320000000003</c:v>
                </c:pt>
                <c:pt idx="9513">
                  <c:v>7238.8388800000002</c:v>
                </c:pt>
                <c:pt idx="9514">
                  <c:v>7249.3540000000003</c:v>
                </c:pt>
                <c:pt idx="9515">
                  <c:v>7259.8720000000003</c:v>
                </c:pt>
                <c:pt idx="9516">
                  <c:v>7270.3890000000001</c:v>
                </c:pt>
                <c:pt idx="9517">
                  <c:v>7280.9369999999999</c:v>
                </c:pt>
                <c:pt idx="9518">
                  <c:v>7291.5159999999996</c:v>
                </c:pt>
                <c:pt idx="9519">
                  <c:v>7302.1120000000001</c:v>
                </c:pt>
                <c:pt idx="9520">
                  <c:v>7312.6059999999998</c:v>
                </c:pt>
                <c:pt idx="9521">
                  <c:v>7323.2330000000002</c:v>
                </c:pt>
                <c:pt idx="9522">
                  <c:v>7333.8639999999996</c:v>
                </c:pt>
                <c:pt idx="9523">
                  <c:v>7344.509</c:v>
                </c:pt>
                <c:pt idx="9524">
                  <c:v>7355.1840000000002</c:v>
                </c:pt>
                <c:pt idx="9525">
                  <c:v>7365.8752500000001</c:v>
                </c:pt>
                <c:pt idx="9526">
                  <c:v>7376.5789999999997</c:v>
                </c:pt>
                <c:pt idx="9527">
                  <c:v>7387.299</c:v>
                </c:pt>
                <c:pt idx="9528">
                  <c:v>7398.018</c:v>
                </c:pt>
                <c:pt idx="9529">
                  <c:v>7408.7110000000002</c:v>
                </c:pt>
                <c:pt idx="9530">
                  <c:v>7419.48</c:v>
                </c:pt>
                <c:pt idx="9531">
                  <c:v>7430.2579999999998</c:v>
                </c:pt>
                <c:pt idx="9532">
                  <c:v>7441.0569999999998</c:v>
                </c:pt>
                <c:pt idx="9533">
                  <c:v>7451.848</c:v>
                </c:pt>
                <c:pt idx="9534">
                  <c:v>7462.6149999999998</c:v>
                </c:pt>
                <c:pt idx="9535">
                  <c:v>7473.4560000000001</c:v>
                </c:pt>
                <c:pt idx="9536">
                  <c:v>7484.2830000000004</c:v>
                </c:pt>
                <c:pt idx="9537">
                  <c:v>7495.15</c:v>
                </c:pt>
                <c:pt idx="9538">
                  <c:v>7506.04</c:v>
                </c:pt>
                <c:pt idx="9539">
                  <c:v>7516.9409999999998</c:v>
                </c:pt>
                <c:pt idx="9540">
                  <c:v>7527.8649999999998</c:v>
                </c:pt>
                <c:pt idx="9541">
                  <c:v>7538.7929999999997</c:v>
                </c:pt>
                <c:pt idx="9542">
                  <c:v>7549.7190000000001</c:v>
                </c:pt>
                <c:pt idx="9543">
                  <c:v>7560.6760000000004</c:v>
                </c:pt>
                <c:pt idx="9544">
                  <c:v>7571.6369999999997</c:v>
                </c:pt>
                <c:pt idx="9545">
                  <c:v>7582.6109999999999</c:v>
                </c:pt>
                <c:pt idx="9546">
                  <c:v>7593.6327499999998</c:v>
                </c:pt>
                <c:pt idx="9547">
                  <c:v>7604.6689999999999</c:v>
                </c:pt>
                <c:pt idx="9548">
                  <c:v>7615.72</c:v>
                </c:pt>
                <c:pt idx="9549">
                  <c:v>7626.7839999999997</c:v>
                </c:pt>
                <c:pt idx="9550">
                  <c:v>7637.87</c:v>
                </c:pt>
                <c:pt idx="9551">
                  <c:v>7648.9040000000005</c:v>
                </c:pt>
                <c:pt idx="9552">
                  <c:v>7660.009</c:v>
                </c:pt>
                <c:pt idx="9553">
                  <c:v>7671.1419999999998</c:v>
                </c:pt>
                <c:pt idx="9554">
                  <c:v>7682.2849999999999</c:v>
                </c:pt>
                <c:pt idx="9555">
                  <c:v>7693.4070000000002</c:v>
                </c:pt>
                <c:pt idx="9556">
                  <c:v>7704.5640000000003</c:v>
                </c:pt>
                <c:pt idx="9557">
                  <c:v>7715.7619999999997</c:v>
                </c:pt>
                <c:pt idx="9558">
                  <c:v>7726.9759999999997</c:v>
                </c:pt>
                <c:pt idx="9559">
                  <c:v>7738.2070000000003</c:v>
                </c:pt>
                <c:pt idx="9560">
                  <c:v>7749.451</c:v>
                </c:pt>
                <c:pt idx="9561">
                  <c:v>7760.7150000000001</c:v>
                </c:pt>
                <c:pt idx="9562">
                  <c:v>7771.9949999999999</c:v>
                </c:pt>
                <c:pt idx="9563">
                  <c:v>7783.2870000000003</c:v>
                </c:pt>
                <c:pt idx="9564">
                  <c:v>7794.5990000000002</c:v>
                </c:pt>
                <c:pt idx="9565">
                  <c:v>7805.915</c:v>
                </c:pt>
                <c:pt idx="9566">
                  <c:v>7817.2420000000002</c:v>
                </c:pt>
                <c:pt idx="9567">
                  <c:v>7828.4830000000002</c:v>
                </c:pt>
                <c:pt idx="9568">
                  <c:v>7839.85</c:v>
                </c:pt>
                <c:pt idx="9569">
                  <c:v>7851.232</c:v>
                </c:pt>
                <c:pt idx="9570">
                  <c:v>7862.634</c:v>
                </c:pt>
                <c:pt idx="9571">
                  <c:v>7874.0249999999996</c:v>
                </c:pt>
                <c:pt idx="9572">
                  <c:v>7885.4589999999998</c:v>
                </c:pt>
                <c:pt idx="9573">
                  <c:v>7896.9129999999996</c:v>
                </c:pt>
                <c:pt idx="9574">
                  <c:v>7908.3850000000002</c:v>
                </c:pt>
                <c:pt idx="9575">
                  <c:v>7919.88</c:v>
                </c:pt>
                <c:pt idx="9576">
                  <c:v>7931.3779999999997</c:v>
                </c:pt>
                <c:pt idx="9577">
                  <c:v>7942.9030000000002</c:v>
                </c:pt>
                <c:pt idx="9578">
                  <c:v>7954.3760000000002</c:v>
                </c:pt>
                <c:pt idx="9579">
                  <c:v>7965.9319999999998</c:v>
                </c:pt>
                <c:pt idx="9580">
                  <c:v>7977.4949999999999</c:v>
                </c:pt>
                <c:pt idx="9581">
                  <c:v>7989.0860000000002</c:v>
                </c:pt>
                <c:pt idx="9582">
                  <c:v>8000.6809999999996</c:v>
                </c:pt>
                <c:pt idx="9583">
                  <c:v>8012.259</c:v>
                </c:pt>
                <c:pt idx="9584">
                  <c:v>8023.8739999999998</c:v>
                </c:pt>
                <c:pt idx="9585">
                  <c:v>8035.5249999999996</c:v>
                </c:pt>
                <c:pt idx="9586">
                  <c:v>8047.2049999999999</c:v>
                </c:pt>
                <c:pt idx="9587">
                  <c:v>8058.8829999999998</c:v>
                </c:pt>
                <c:pt idx="9588">
                  <c:v>8070.5919999999996</c:v>
                </c:pt>
                <c:pt idx="9589">
                  <c:v>8082.317</c:v>
                </c:pt>
                <c:pt idx="9590">
                  <c:v>8094.04</c:v>
                </c:pt>
                <c:pt idx="9591">
                  <c:v>8105.8029999999999</c:v>
                </c:pt>
                <c:pt idx="9592">
                  <c:v>8117.5010000000002</c:v>
                </c:pt>
                <c:pt idx="9593">
                  <c:v>8129.2520000000004</c:v>
                </c:pt>
                <c:pt idx="9594">
                  <c:v>8141.067</c:v>
                </c:pt>
                <c:pt idx="9595">
                  <c:v>8152.8950000000004</c:v>
                </c:pt>
                <c:pt idx="9596">
                  <c:v>8164.7430000000004</c:v>
                </c:pt>
                <c:pt idx="9597">
                  <c:v>8176.58</c:v>
                </c:pt>
                <c:pt idx="9598">
                  <c:v>8188.4570000000003</c:v>
                </c:pt>
                <c:pt idx="9599">
                  <c:v>8200.3520000000008</c:v>
                </c:pt>
                <c:pt idx="9600">
                  <c:v>8212.2549999999992</c:v>
                </c:pt>
                <c:pt idx="9601">
                  <c:v>8224.1880000000001</c:v>
                </c:pt>
                <c:pt idx="9602">
                  <c:v>8236.14</c:v>
                </c:pt>
                <c:pt idx="9603">
                  <c:v>8248.0640000000003</c:v>
                </c:pt>
                <c:pt idx="9604">
                  <c:v>8260.0310000000009</c:v>
                </c:pt>
                <c:pt idx="9605">
                  <c:v>8272.02</c:v>
                </c:pt>
                <c:pt idx="9606">
                  <c:v>8283.9879999999994</c:v>
                </c:pt>
                <c:pt idx="9607">
                  <c:v>8296.0079999999998</c:v>
                </c:pt>
                <c:pt idx="9608">
                  <c:v>8308.0249999999996</c:v>
                </c:pt>
                <c:pt idx="9609">
                  <c:v>8320.0310000000009</c:v>
                </c:pt>
                <c:pt idx="9610">
                  <c:v>8332.1049999999996</c:v>
                </c:pt>
                <c:pt idx="9611">
                  <c:v>8344.2119999999995</c:v>
                </c:pt>
                <c:pt idx="9612">
                  <c:v>8356.3379999999997</c:v>
                </c:pt>
                <c:pt idx="9613">
                  <c:v>8368.4500000000007</c:v>
                </c:pt>
                <c:pt idx="9614">
                  <c:v>8380.5920000000006</c:v>
                </c:pt>
                <c:pt idx="9615">
                  <c:v>8392.7049999999999</c:v>
                </c:pt>
                <c:pt idx="9616">
                  <c:v>8404.875</c:v>
                </c:pt>
                <c:pt idx="9617">
                  <c:v>8417.0740000000005</c:v>
                </c:pt>
                <c:pt idx="9618">
                  <c:v>8429.3060000000005</c:v>
                </c:pt>
                <c:pt idx="9619">
                  <c:v>8441.5570000000007</c:v>
                </c:pt>
                <c:pt idx="9620">
                  <c:v>8453.7060000000001</c:v>
                </c:pt>
                <c:pt idx="9621">
                  <c:v>8465.9840000000004</c:v>
                </c:pt>
                <c:pt idx="9622">
                  <c:v>8478.2440000000006</c:v>
                </c:pt>
                <c:pt idx="9623">
                  <c:v>8490.5669999999991</c:v>
                </c:pt>
                <c:pt idx="9624">
                  <c:v>8502.8860000000004</c:v>
                </c:pt>
                <c:pt idx="9625">
                  <c:v>8515.2330000000002</c:v>
                </c:pt>
                <c:pt idx="9626">
                  <c:v>8527.607</c:v>
                </c:pt>
                <c:pt idx="9627">
                  <c:v>8540.0010000000002</c:v>
                </c:pt>
                <c:pt idx="9628">
                  <c:v>8552.3629999999994</c:v>
                </c:pt>
                <c:pt idx="9629">
                  <c:v>8564.7939999999999</c:v>
                </c:pt>
                <c:pt idx="9630">
                  <c:v>8577.1919999999991</c:v>
                </c:pt>
                <c:pt idx="9631">
                  <c:v>8589.6540000000005</c:v>
                </c:pt>
                <c:pt idx="9632">
                  <c:v>8602.1229999999996</c:v>
                </c:pt>
                <c:pt idx="9633">
                  <c:v>8614.6219999999994</c:v>
                </c:pt>
                <c:pt idx="9634">
                  <c:v>8627.1200000000008</c:v>
                </c:pt>
                <c:pt idx="9635">
                  <c:v>8639.6589999999997</c:v>
                </c:pt>
                <c:pt idx="9636">
                  <c:v>8652.2080000000005</c:v>
                </c:pt>
                <c:pt idx="9637">
                  <c:v>8664.7790000000005</c:v>
                </c:pt>
                <c:pt idx="9638">
                  <c:v>8677.2479999999996</c:v>
                </c:pt>
                <c:pt idx="9639">
                  <c:v>8689.7839999999997</c:v>
                </c:pt>
                <c:pt idx="9640">
                  <c:v>8702.4030000000002</c:v>
                </c:pt>
                <c:pt idx="9641">
                  <c:v>8715.0480000000007</c:v>
                </c:pt>
                <c:pt idx="9642">
                  <c:v>8727.7139999999999</c:v>
                </c:pt>
                <c:pt idx="9643">
                  <c:v>8740.3850000000002</c:v>
                </c:pt>
                <c:pt idx="9644">
                  <c:v>8753.0120000000006</c:v>
                </c:pt>
                <c:pt idx="9645">
                  <c:v>8765.7250000000004</c:v>
                </c:pt>
                <c:pt idx="9646">
                  <c:v>8778.4639999999999</c:v>
                </c:pt>
                <c:pt idx="9647">
                  <c:v>8791.1959999999999</c:v>
                </c:pt>
                <c:pt idx="9648">
                  <c:v>8803.973</c:v>
                </c:pt>
                <c:pt idx="9649">
                  <c:v>8816.7250000000004</c:v>
                </c:pt>
                <c:pt idx="9650">
                  <c:v>8829.5249999999996</c:v>
                </c:pt>
                <c:pt idx="9651">
                  <c:v>8842.3310000000001</c:v>
                </c:pt>
                <c:pt idx="9652">
                  <c:v>8855.1779999999999</c:v>
                </c:pt>
                <c:pt idx="9653">
                  <c:v>8868.0480000000007</c:v>
                </c:pt>
                <c:pt idx="9654">
                  <c:v>8880.9369999999999</c:v>
                </c:pt>
                <c:pt idx="9655">
                  <c:v>8893.8259999999991</c:v>
                </c:pt>
                <c:pt idx="9656">
                  <c:v>8906.6929999999993</c:v>
                </c:pt>
                <c:pt idx="9657">
                  <c:v>8919.6239999999998</c:v>
                </c:pt>
                <c:pt idx="9658">
                  <c:v>8932.5769999999993</c:v>
                </c:pt>
                <c:pt idx="9659">
                  <c:v>8945.56</c:v>
                </c:pt>
                <c:pt idx="9660">
                  <c:v>8958.5589999999993</c:v>
                </c:pt>
                <c:pt idx="9661">
                  <c:v>8971.5490000000009</c:v>
                </c:pt>
                <c:pt idx="9662">
                  <c:v>8984.5879999999997</c:v>
                </c:pt>
                <c:pt idx="9663">
                  <c:v>8997.6450000000004</c:v>
                </c:pt>
                <c:pt idx="9664">
                  <c:v>9010.7049999999999</c:v>
                </c:pt>
                <c:pt idx="9665">
                  <c:v>9023.7870000000003</c:v>
                </c:pt>
                <c:pt idx="9666">
                  <c:v>9036.9030000000002</c:v>
                </c:pt>
                <c:pt idx="9667">
                  <c:v>9049.9619999999995</c:v>
                </c:pt>
                <c:pt idx="9668">
                  <c:v>9063.116</c:v>
                </c:pt>
                <c:pt idx="9669">
                  <c:v>9076.2860000000001</c:v>
                </c:pt>
                <c:pt idx="9670">
                  <c:v>9089.4750000000004</c:v>
                </c:pt>
                <c:pt idx="9671">
                  <c:v>9102.6869999999999</c:v>
                </c:pt>
                <c:pt idx="9672">
                  <c:v>9115.9110000000001</c:v>
                </c:pt>
                <c:pt idx="9673">
                  <c:v>9129.1509999999998</c:v>
                </c:pt>
                <c:pt idx="9674">
                  <c:v>9142.4150000000009</c:v>
                </c:pt>
                <c:pt idx="9675">
                  <c:v>9155.7039999999997</c:v>
                </c:pt>
                <c:pt idx="9676">
                  <c:v>9169.0079999999998</c:v>
                </c:pt>
                <c:pt idx="9677">
                  <c:v>9182.3259999999991</c:v>
                </c:pt>
                <c:pt idx="9678">
                  <c:v>9195.6720000000005</c:v>
                </c:pt>
                <c:pt idx="9679">
                  <c:v>9209.0385000000006</c:v>
                </c:pt>
                <c:pt idx="9680">
                  <c:v>9222.4089999999997</c:v>
                </c:pt>
                <c:pt idx="9681">
                  <c:v>9235.8050000000003</c:v>
                </c:pt>
                <c:pt idx="9682">
                  <c:v>9249.223</c:v>
                </c:pt>
                <c:pt idx="9683">
                  <c:v>9262.5949999999993</c:v>
                </c:pt>
                <c:pt idx="9684">
                  <c:v>9276.0519999999997</c:v>
                </c:pt>
                <c:pt idx="9685">
                  <c:v>9289.5280000000002</c:v>
                </c:pt>
                <c:pt idx="9686">
                  <c:v>9303.0049999999992</c:v>
                </c:pt>
                <c:pt idx="9687">
                  <c:v>9316.5259999999998</c:v>
                </c:pt>
                <c:pt idx="9688">
                  <c:v>9330.0679999999993</c:v>
                </c:pt>
                <c:pt idx="9689">
                  <c:v>9343.6270000000004</c:v>
                </c:pt>
                <c:pt idx="9690">
                  <c:v>9357.1970000000001</c:v>
                </c:pt>
                <c:pt idx="9691">
                  <c:v>9370.7800000000007</c:v>
                </c:pt>
                <c:pt idx="9692">
                  <c:v>9384.4009999999998</c:v>
                </c:pt>
                <c:pt idx="9693">
                  <c:v>9398.0390000000007</c:v>
                </c:pt>
                <c:pt idx="9694">
                  <c:v>9411.6489999999994</c:v>
                </c:pt>
                <c:pt idx="9695">
                  <c:v>9425.3140000000003</c:v>
                </c:pt>
                <c:pt idx="9696">
                  <c:v>9439.009</c:v>
                </c:pt>
                <c:pt idx="9697">
                  <c:v>9452.6260000000002</c:v>
                </c:pt>
                <c:pt idx="9698">
                  <c:v>9466.357</c:v>
                </c:pt>
                <c:pt idx="9699">
                  <c:v>9480.0930000000008</c:v>
                </c:pt>
                <c:pt idx="9700">
                  <c:v>9493.8590000000004</c:v>
                </c:pt>
                <c:pt idx="9701">
                  <c:v>9507.6540000000005</c:v>
                </c:pt>
                <c:pt idx="9702">
                  <c:v>9521.4449999999997</c:v>
                </c:pt>
                <c:pt idx="9703">
                  <c:v>9535.2579999999998</c:v>
                </c:pt>
                <c:pt idx="9704">
                  <c:v>9549.0810000000001</c:v>
                </c:pt>
                <c:pt idx="9705">
                  <c:v>9562.9560000000001</c:v>
                </c:pt>
                <c:pt idx="9706">
                  <c:v>9576.8559999999998</c:v>
                </c:pt>
                <c:pt idx="9707">
                  <c:v>9590.7729999999992</c:v>
                </c:pt>
                <c:pt idx="9708">
                  <c:v>9604.6710000000003</c:v>
                </c:pt>
                <c:pt idx="9709">
                  <c:v>9618.6319999999996</c:v>
                </c:pt>
                <c:pt idx="9710">
                  <c:v>9632.6049999999996</c:v>
                </c:pt>
                <c:pt idx="9711">
                  <c:v>9646.5939999999991</c:v>
                </c:pt>
                <c:pt idx="9712">
                  <c:v>9660.5779999999995</c:v>
                </c:pt>
                <c:pt idx="9713">
                  <c:v>9674.5609999999997</c:v>
                </c:pt>
                <c:pt idx="9714">
                  <c:v>9688.607</c:v>
                </c:pt>
                <c:pt idx="9715">
                  <c:v>9702.6849999999995</c:v>
                </c:pt>
                <c:pt idx="9716">
                  <c:v>9716.7880000000005</c:v>
                </c:pt>
                <c:pt idx="9717">
                  <c:v>9730.8919999999998</c:v>
                </c:pt>
                <c:pt idx="9718">
                  <c:v>9745.0360000000001</c:v>
                </c:pt>
                <c:pt idx="9719">
                  <c:v>9759.1820000000007</c:v>
                </c:pt>
                <c:pt idx="9720">
                  <c:v>9773.3410000000003</c:v>
                </c:pt>
                <c:pt idx="9721">
                  <c:v>9787.5450000000001</c:v>
                </c:pt>
                <c:pt idx="9722">
                  <c:v>9801.7710000000006</c:v>
                </c:pt>
                <c:pt idx="9723">
                  <c:v>9816.0185000000001</c:v>
                </c:pt>
                <c:pt idx="9724">
                  <c:v>9830.2819999999992</c:v>
                </c:pt>
                <c:pt idx="9725">
                  <c:v>9844.5400000000009</c:v>
                </c:pt>
                <c:pt idx="9726">
                  <c:v>9858.8269999999993</c:v>
                </c:pt>
                <c:pt idx="9727">
                  <c:v>9873.14</c:v>
                </c:pt>
                <c:pt idx="9728">
                  <c:v>9887.4079999999994</c:v>
                </c:pt>
                <c:pt idx="9729">
                  <c:v>9901.7649999999994</c:v>
                </c:pt>
                <c:pt idx="9730">
                  <c:v>9916.0759999999991</c:v>
                </c:pt>
                <c:pt idx="9731">
                  <c:v>9930.4770000000008</c:v>
                </c:pt>
                <c:pt idx="9732">
                  <c:v>9944.8880000000008</c:v>
                </c:pt>
                <c:pt idx="9733">
                  <c:v>9959.3420000000006</c:v>
                </c:pt>
                <c:pt idx="9734">
                  <c:v>9973.7970000000005</c:v>
                </c:pt>
                <c:pt idx="9735">
                  <c:v>9988.2880000000005</c:v>
                </c:pt>
                <c:pt idx="9736">
                  <c:v>10002.799999999999</c:v>
                </c:pt>
                <c:pt idx="9737">
                  <c:v>10017.32</c:v>
                </c:pt>
                <c:pt idx="9738">
                  <c:v>10031.85</c:v>
                </c:pt>
                <c:pt idx="9739">
                  <c:v>10046.43</c:v>
                </c:pt>
                <c:pt idx="9740">
                  <c:v>10061.01</c:v>
                </c:pt>
                <c:pt idx="9741">
                  <c:v>10075.634400000001</c:v>
                </c:pt>
                <c:pt idx="9742">
                  <c:v>10090.280000000001</c:v>
                </c:pt>
                <c:pt idx="9743">
                  <c:v>10104.94</c:v>
                </c:pt>
                <c:pt idx="9744">
                  <c:v>10119.58</c:v>
                </c:pt>
                <c:pt idx="9745">
                  <c:v>10134.25</c:v>
                </c:pt>
                <c:pt idx="9746">
                  <c:v>10148.98</c:v>
                </c:pt>
                <c:pt idx="9747">
                  <c:v>10163.73</c:v>
                </c:pt>
                <c:pt idx="9748">
                  <c:v>10178.5</c:v>
                </c:pt>
                <c:pt idx="9749">
                  <c:v>10193.280000000001</c:v>
                </c:pt>
                <c:pt idx="9750">
                  <c:v>10208.06</c:v>
                </c:pt>
                <c:pt idx="9751">
                  <c:v>10222.895</c:v>
                </c:pt>
                <c:pt idx="9752">
                  <c:v>10237.75</c:v>
                </c:pt>
                <c:pt idx="9753">
                  <c:v>10252.61</c:v>
                </c:pt>
                <c:pt idx="9754">
                  <c:v>10267.51</c:v>
                </c:pt>
                <c:pt idx="9755">
                  <c:v>10282.43</c:v>
                </c:pt>
                <c:pt idx="9756">
                  <c:v>10297.370000000001</c:v>
                </c:pt>
                <c:pt idx="9757">
                  <c:v>10312.33</c:v>
                </c:pt>
                <c:pt idx="9758">
                  <c:v>10327.200000000001</c:v>
                </c:pt>
                <c:pt idx="9759">
                  <c:v>10342.209999999999</c:v>
                </c:pt>
                <c:pt idx="9760">
                  <c:v>10357.24</c:v>
                </c:pt>
                <c:pt idx="9761">
                  <c:v>10372.280000000001</c:v>
                </c:pt>
                <c:pt idx="9762">
                  <c:v>10387.34</c:v>
                </c:pt>
                <c:pt idx="9763">
                  <c:v>10402.43</c:v>
                </c:pt>
                <c:pt idx="9764">
                  <c:v>10417.549999999999</c:v>
                </c:pt>
                <c:pt idx="9765">
                  <c:v>10432.69</c:v>
                </c:pt>
                <c:pt idx="9766">
                  <c:v>10447.84</c:v>
                </c:pt>
                <c:pt idx="9767">
                  <c:v>10463.02</c:v>
                </c:pt>
                <c:pt idx="9768">
                  <c:v>10478.16</c:v>
                </c:pt>
                <c:pt idx="9769">
                  <c:v>10493.39</c:v>
                </c:pt>
                <c:pt idx="9770">
                  <c:v>10508.64</c:v>
                </c:pt>
                <c:pt idx="9771">
                  <c:v>10523.87</c:v>
                </c:pt>
                <c:pt idx="9772">
                  <c:v>10539.15</c:v>
                </c:pt>
                <c:pt idx="9773">
                  <c:v>10554.46</c:v>
                </c:pt>
                <c:pt idx="9774">
                  <c:v>10569.8</c:v>
                </c:pt>
                <c:pt idx="9775">
                  <c:v>10585.16</c:v>
                </c:pt>
                <c:pt idx="9776">
                  <c:v>10600.5463</c:v>
                </c:pt>
                <c:pt idx="9777">
                  <c:v>10615.955</c:v>
                </c:pt>
                <c:pt idx="9778">
                  <c:v>10631.36</c:v>
                </c:pt>
                <c:pt idx="9779">
                  <c:v>10646.8</c:v>
                </c:pt>
                <c:pt idx="9780">
                  <c:v>10662.26</c:v>
                </c:pt>
                <c:pt idx="9781">
                  <c:v>10677.72</c:v>
                </c:pt>
                <c:pt idx="9782">
                  <c:v>10693.22</c:v>
                </c:pt>
                <c:pt idx="9783">
                  <c:v>10708.762500000001</c:v>
                </c:pt>
                <c:pt idx="9784">
                  <c:v>10724.29</c:v>
                </c:pt>
                <c:pt idx="9785">
                  <c:v>10739.83</c:v>
                </c:pt>
                <c:pt idx="9786">
                  <c:v>10755.42</c:v>
                </c:pt>
                <c:pt idx="9787">
                  <c:v>10771.04</c:v>
                </c:pt>
                <c:pt idx="9788">
                  <c:v>10786.69</c:v>
                </c:pt>
                <c:pt idx="9789">
                  <c:v>10802.3688</c:v>
                </c:pt>
                <c:pt idx="9790">
                  <c:v>10818.06</c:v>
                </c:pt>
                <c:pt idx="9791">
                  <c:v>10833.77</c:v>
                </c:pt>
                <c:pt idx="9792">
                  <c:v>10849.5</c:v>
                </c:pt>
                <c:pt idx="9793">
                  <c:v>10865.22</c:v>
                </c:pt>
                <c:pt idx="9794">
                  <c:v>10881.01</c:v>
                </c:pt>
                <c:pt idx="9795">
                  <c:v>10896.79</c:v>
                </c:pt>
                <c:pt idx="9796">
                  <c:v>10912.62</c:v>
                </c:pt>
                <c:pt idx="9797">
                  <c:v>10928.48</c:v>
                </c:pt>
                <c:pt idx="9798">
                  <c:v>10944.35</c:v>
                </c:pt>
                <c:pt idx="9799">
                  <c:v>10960.2575</c:v>
                </c:pt>
                <c:pt idx="9800">
                  <c:v>10976.18</c:v>
                </c:pt>
                <c:pt idx="9801">
                  <c:v>10992.13</c:v>
                </c:pt>
                <c:pt idx="9802">
                  <c:v>11008.1075</c:v>
                </c:pt>
                <c:pt idx="9803">
                  <c:v>11024.1075</c:v>
                </c:pt>
                <c:pt idx="9804">
                  <c:v>11040.13</c:v>
                </c:pt>
                <c:pt idx="9805">
                  <c:v>11056.17</c:v>
                </c:pt>
                <c:pt idx="9806">
                  <c:v>11072.24</c:v>
                </c:pt>
                <c:pt idx="9807">
                  <c:v>11088.33</c:v>
                </c:pt>
                <c:pt idx="9808">
                  <c:v>11104.44</c:v>
                </c:pt>
                <c:pt idx="9809">
                  <c:v>11120.58</c:v>
                </c:pt>
                <c:pt idx="9810">
                  <c:v>11136.73</c:v>
                </c:pt>
                <c:pt idx="9811">
                  <c:v>11152.9175</c:v>
                </c:pt>
                <c:pt idx="9812">
                  <c:v>11169.12</c:v>
                </c:pt>
                <c:pt idx="9813">
                  <c:v>11185.355</c:v>
                </c:pt>
                <c:pt idx="9814">
                  <c:v>11201.6</c:v>
                </c:pt>
                <c:pt idx="9815">
                  <c:v>11217.87</c:v>
                </c:pt>
                <c:pt idx="9816">
                  <c:v>11234.17</c:v>
                </c:pt>
                <c:pt idx="9817">
                  <c:v>11250.49</c:v>
                </c:pt>
                <c:pt idx="9818">
                  <c:v>11266.842500000001</c:v>
                </c:pt>
                <c:pt idx="9819">
                  <c:v>11283.2</c:v>
                </c:pt>
                <c:pt idx="9820">
                  <c:v>11299.6</c:v>
                </c:pt>
                <c:pt idx="9821">
                  <c:v>11316.02</c:v>
                </c:pt>
                <c:pt idx="9822">
                  <c:v>11332.46</c:v>
                </c:pt>
                <c:pt idx="9823">
                  <c:v>11348.91</c:v>
                </c:pt>
                <c:pt idx="9824">
                  <c:v>11365.39</c:v>
                </c:pt>
                <c:pt idx="9825">
                  <c:v>11381.91</c:v>
                </c:pt>
                <c:pt idx="9826">
                  <c:v>11398.453799999999</c:v>
                </c:pt>
                <c:pt idx="9827">
                  <c:v>11415.0219</c:v>
                </c:pt>
                <c:pt idx="9828">
                  <c:v>11431.54</c:v>
                </c:pt>
                <c:pt idx="9829">
                  <c:v>11448.15</c:v>
                </c:pt>
                <c:pt idx="9830">
                  <c:v>11464.79</c:v>
                </c:pt>
                <c:pt idx="9831">
                  <c:v>11481.452499999999</c:v>
                </c:pt>
                <c:pt idx="9832">
                  <c:v>11498.141299999999</c:v>
                </c:pt>
                <c:pt idx="9833">
                  <c:v>11514.84</c:v>
                </c:pt>
                <c:pt idx="9834">
                  <c:v>11531.55</c:v>
                </c:pt>
                <c:pt idx="9835">
                  <c:v>11548.31</c:v>
                </c:pt>
                <c:pt idx="9836">
                  <c:v>11565.09</c:v>
                </c:pt>
                <c:pt idx="9837">
                  <c:v>11581.9</c:v>
                </c:pt>
                <c:pt idx="9838">
                  <c:v>11598.735000000001</c:v>
                </c:pt>
                <c:pt idx="9839">
                  <c:v>11615.59</c:v>
                </c:pt>
                <c:pt idx="9840">
                  <c:v>11632.46</c:v>
                </c:pt>
                <c:pt idx="9841">
                  <c:v>11649.3685</c:v>
                </c:pt>
                <c:pt idx="9842">
                  <c:v>11666.27</c:v>
                </c:pt>
                <c:pt idx="9843">
                  <c:v>11683.227500000001</c:v>
                </c:pt>
                <c:pt idx="9844">
                  <c:v>11700.18</c:v>
                </c:pt>
                <c:pt idx="9845">
                  <c:v>11717.17</c:v>
                </c:pt>
                <c:pt idx="9846">
                  <c:v>11734.2</c:v>
                </c:pt>
                <c:pt idx="9847">
                  <c:v>11751.25</c:v>
                </c:pt>
                <c:pt idx="9848">
                  <c:v>11768.33</c:v>
                </c:pt>
                <c:pt idx="9849">
                  <c:v>11785.43</c:v>
                </c:pt>
                <c:pt idx="9850">
                  <c:v>11802.56</c:v>
                </c:pt>
                <c:pt idx="9851">
                  <c:v>11819.7</c:v>
                </c:pt>
                <c:pt idx="9852">
                  <c:v>11836.83</c:v>
                </c:pt>
                <c:pt idx="9853">
                  <c:v>11854.01</c:v>
                </c:pt>
                <c:pt idx="9854">
                  <c:v>11871.24</c:v>
                </c:pt>
                <c:pt idx="9855">
                  <c:v>11888.48</c:v>
                </c:pt>
                <c:pt idx="9856">
                  <c:v>11905.66</c:v>
                </c:pt>
                <c:pt idx="9857">
                  <c:v>11922.96</c:v>
                </c:pt>
                <c:pt idx="9858">
                  <c:v>11940.29</c:v>
                </c:pt>
                <c:pt idx="9859">
                  <c:v>11957.645</c:v>
                </c:pt>
                <c:pt idx="9860">
                  <c:v>11975.02</c:v>
                </c:pt>
                <c:pt idx="9861">
                  <c:v>11992.35</c:v>
                </c:pt>
                <c:pt idx="9862">
                  <c:v>12009.78</c:v>
                </c:pt>
                <c:pt idx="9863">
                  <c:v>12027.21</c:v>
                </c:pt>
                <c:pt idx="9864">
                  <c:v>12044.64</c:v>
                </c:pt>
                <c:pt idx="9865">
                  <c:v>12062.14</c:v>
                </c:pt>
                <c:pt idx="9866">
                  <c:v>12079.67</c:v>
                </c:pt>
                <c:pt idx="9867">
                  <c:v>12097.22</c:v>
                </c:pt>
                <c:pt idx="9868">
                  <c:v>12114.8</c:v>
                </c:pt>
                <c:pt idx="9869">
                  <c:v>12132.405000000001</c:v>
                </c:pt>
                <c:pt idx="9870">
                  <c:v>12150.01</c:v>
                </c:pt>
                <c:pt idx="9871">
                  <c:v>12167.65</c:v>
                </c:pt>
                <c:pt idx="9872">
                  <c:v>12185.336300000001</c:v>
                </c:pt>
                <c:pt idx="9873">
                  <c:v>12203.045</c:v>
                </c:pt>
                <c:pt idx="9874">
                  <c:v>12220.782499999999</c:v>
                </c:pt>
                <c:pt idx="9875">
                  <c:v>12238.54</c:v>
                </c:pt>
                <c:pt idx="9876">
                  <c:v>12256.3</c:v>
                </c:pt>
                <c:pt idx="9877">
                  <c:v>12274.1</c:v>
                </c:pt>
                <c:pt idx="9878">
                  <c:v>12291.92</c:v>
                </c:pt>
                <c:pt idx="9879">
                  <c:v>12309.73</c:v>
                </c:pt>
                <c:pt idx="9880">
                  <c:v>12327.622499999999</c:v>
                </c:pt>
                <c:pt idx="9881">
                  <c:v>12345.54</c:v>
                </c:pt>
                <c:pt idx="9882">
                  <c:v>12363.47</c:v>
                </c:pt>
                <c:pt idx="9883">
                  <c:v>12381.44</c:v>
                </c:pt>
                <c:pt idx="9884">
                  <c:v>12399.43</c:v>
                </c:pt>
                <c:pt idx="9885">
                  <c:v>12417.44</c:v>
                </c:pt>
                <c:pt idx="9886">
                  <c:v>12435.39</c:v>
                </c:pt>
                <c:pt idx="9887">
                  <c:v>12453.46</c:v>
                </c:pt>
                <c:pt idx="9888">
                  <c:v>12471.55</c:v>
                </c:pt>
                <c:pt idx="9889">
                  <c:v>12489.65</c:v>
                </c:pt>
                <c:pt idx="9890">
                  <c:v>12507.8</c:v>
                </c:pt>
                <c:pt idx="9891">
                  <c:v>12525.98</c:v>
                </c:pt>
                <c:pt idx="9892">
                  <c:v>12544.184999999999</c:v>
                </c:pt>
                <c:pt idx="9893">
                  <c:v>12562.41</c:v>
                </c:pt>
                <c:pt idx="9894">
                  <c:v>12580.67</c:v>
                </c:pt>
                <c:pt idx="9895">
                  <c:v>12598.94</c:v>
                </c:pt>
                <c:pt idx="9896">
                  <c:v>12617.2</c:v>
                </c:pt>
                <c:pt idx="9897">
                  <c:v>12635.54</c:v>
                </c:pt>
                <c:pt idx="9898">
                  <c:v>12653.88</c:v>
                </c:pt>
                <c:pt idx="9899">
                  <c:v>12672.272499999999</c:v>
                </c:pt>
                <c:pt idx="9900">
                  <c:v>12690.69</c:v>
                </c:pt>
                <c:pt idx="9901">
                  <c:v>12709.11</c:v>
                </c:pt>
                <c:pt idx="9902">
                  <c:v>12727.57</c:v>
                </c:pt>
                <c:pt idx="9903">
                  <c:v>12746.07</c:v>
                </c:pt>
                <c:pt idx="9904">
                  <c:v>12764.58</c:v>
                </c:pt>
                <c:pt idx="9905">
                  <c:v>12783.11</c:v>
                </c:pt>
                <c:pt idx="9906">
                  <c:v>12801.69</c:v>
                </c:pt>
                <c:pt idx="9907">
                  <c:v>12820.22</c:v>
                </c:pt>
                <c:pt idx="9908">
                  <c:v>12838.84</c:v>
                </c:pt>
                <c:pt idx="9909">
                  <c:v>12857.5</c:v>
                </c:pt>
                <c:pt idx="9910">
                  <c:v>12876.15</c:v>
                </c:pt>
                <c:pt idx="9911">
                  <c:v>12894.83</c:v>
                </c:pt>
                <c:pt idx="9912">
                  <c:v>12913.57</c:v>
                </c:pt>
                <c:pt idx="9913">
                  <c:v>12932.33</c:v>
                </c:pt>
                <c:pt idx="9914">
                  <c:v>12951.1</c:v>
                </c:pt>
                <c:pt idx="9915">
                  <c:v>12969.91</c:v>
                </c:pt>
                <c:pt idx="9916">
                  <c:v>12988.72</c:v>
                </c:pt>
                <c:pt idx="9917">
                  <c:v>13007.6</c:v>
                </c:pt>
                <c:pt idx="9918">
                  <c:v>13026.49</c:v>
                </c:pt>
                <c:pt idx="9919">
                  <c:v>13045.41</c:v>
                </c:pt>
                <c:pt idx="9920">
                  <c:v>13064.37</c:v>
                </c:pt>
                <c:pt idx="9921">
                  <c:v>13083.35</c:v>
                </c:pt>
                <c:pt idx="9922">
                  <c:v>13102.3675</c:v>
                </c:pt>
                <c:pt idx="9923">
                  <c:v>13121.41</c:v>
                </c:pt>
                <c:pt idx="9924">
                  <c:v>13140.43</c:v>
                </c:pt>
                <c:pt idx="9925">
                  <c:v>13159.53</c:v>
                </c:pt>
                <c:pt idx="9926">
                  <c:v>13178.61</c:v>
                </c:pt>
                <c:pt idx="9927">
                  <c:v>13197.764999999999</c:v>
                </c:pt>
                <c:pt idx="9928">
                  <c:v>13216.94</c:v>
                </c:pt>
                <c:pt idx="9929">
                  <c:v>13236.15</c:v>
                </c:pt>
                <c:pt idx="9930">
                  <c:v>13255.387500000001</c:v>
                </c:pt>
                <c:pt idx="9931">
                  <c:v>13274.65</c:v>
                </c:pt>
                <c:pt idx="9932">
                  <c:v>13293.88</c:v>
                </c:pt>
                <c:pt idx="9933">
                  <c:v>13313.18</c:v>
                </c:pt>
                <c:pt idx="9934">
                  <c:v>13332.53</c:v>
                </c:pt>
                <c:pt idx="9935">
                  <c:v>13351.88</c:v>
                </c:pt>
                <c:pt idx="9936">
                  <c:v>13371.28</c:v>
                </c:pt>
                <c:pt idx="9937">
                  <c:v>13390.66</c:v>
                </c:pt>
                <c:pt idx="9938">
                  <c:v>13410.11</c:v>
                </c:pt>
                <c:pt idx="9939">
                  <c:v>13429.602500000001</c:v>
                </c:pt>
                <c:pt idx="9940">
                  <c:v>13449.11</c:v>
                </c:pt>
                <c:pt idx="9941">
                  <c:v>13468.63</c:v>
                </c:pt>
                <c:pt idx="9942">
                  <c:v>13488.18</c:v>
                </c:pt>
                <c:pt idx="9943">
                  <c:v>13507.78</c:v>
                </c:pt>
                <c:pt idx="9944">
                  <c:v>13527.41</c:v>
                </c:pt>
                <c:pt idx="9945">
                  <c:v>13547.06</c:v>
                </c:pt>
                <c:pt idx="9946">
                  <c:v>13566.74</c:v>
                </c:pt>
                <c:pt idx="9947">
                  <c:v>13586.46</c:v>
                </c:pt>
                <c:pt idx="9948">
                  <c:v>13606.2</c:v>
                </c:pt>
                <c:pt idx="9949">
                  <c:v>13625.9776</c:v>
                </c:pt>
                <c:pt idx="9950">
                  <c:v>13645.78</c:v>
                </c:pt>
                <c:pt idx="9951">
                  <c:v>13665.615</c:v>
                </c:pt>
                <c:pt idx="9952">
                  <c:v>13685.478800000001</c:v>
                </c:pt>
                <c:pt idx="9953">
                  <c:v>13705.36</c:v>
                </c:pt>
                <c:pt idx="9954">
                  <c:v>13725.28</c:v>
                </c:pt>
                <c:pt idx="9955">
                  <c:v>13745.21</c:v>
                </c:pt>
                <c:pt idx="9956">
                  <c:v>13765.18</c:v>
                </c:pt>
                <c:pt idx="9957">
                  <c:v>13785.18</c:v>
                </c:pt>
                <c:pt idx="9958">
                  <c:v>13805.215</c:v>
                </c:pt>
                <c:pt idx="9959">
                  <c:v>13825.22</c:v>
                </c:pt>
                <c:pt idx="9960">
                  <c:v>13845.31</c:v>
                </c:pt>
                <c:pt idx="9961">
                  <c:v>13865.43</c:v>
                </c:pt>
                <c:pt idx="9962">
                  <c:v>13885.5844</c:v>
                </c:pt>
                <c:pt idx="9963">
                  <c:v>13905.74</c:v>
                </c:pt>
                <c:pt idx="9964">
                  <c:v>13925.87</c:v>
                </c:pt>
                <c:pt idx="9965">
                  <c:v>13946.11</c:v>
                </c:pt>
                <c:pt idx="9966">
                  <c:v>13966.38</c:v>
                </c:pt>
                <c:pt idx="9967">
                  <c:v>13986.67</c:v>
                </c:pt>
                <c:pt idx="9968">
                  <c:v>14007</c:v>
                </c:pt>
                <c:pt idx="9969">
                  <c:v>14027.32</c:v>
                </c:pt>
                <c:pt idx="9970">
                  <c:v>14047.709699999999</c:v>
                </c:pt>
                <c:pt idx="9971">
                  <c:v>14068.12</c:v>
                </c:pt>
                <c:pt idx="9972">
                  <c:v>14088.55</c:v>
                </c:pt>
                <c:pt idx="9973">
                  <c:v>14109.02</c:v>
                </c:pt>
                <c:pt idx="9974">
                  <c:v>14129.525</c:v>
                </c:pt>
                <c:pt idx="9975">
                  <c:v>14150.06</c:v>
                </c:pt>
                <c:pt idx="9976">
                  <c:v>14170.56</c:v>
                </c:pt>
                <c:pt idx="9977">
                  <c:v>14191.15</c:v>
                </c:pt>
                <c:pt idx="9978">
                  <c:v>14211.75</c:v>
                </c:pt>
                <c:pt idx="9979">
                  <c:v>14232.38</c:v>
                </c:pt>
                <c:pt idx="9980">
                  <c:v>14253.04</c:v>
                </c:pt>
                <c:pt idx="9981">
                  <c:v>14273.73</c:v>
                </c:pt>
                <c:pt idx="9982">
                  <c:v>14294.43</c:v>
                </c:pt>
                <c:pt idx="9983">
                  <c:v>14315.17</c:v>
                </c:pt>
                <c:pt idx="9984">
                  <c:v>14335.95</c:v>
                </c:pt>
                <c:pt idx="9985">
                  <c:v>14356.77</c:v>
                </c:pt>
                <c:pt idx="9986">
                  <c:v>14377.63</c:v>
                </c:pt>
                <c:pt idx="9987">
                  <c:v>14398.52</c:v>
                </c:pt>
                <c:pt idx="9988">
                  <c:v>14419.44</c:v>
                </c:pt>
                <c:pt idx="9989">
                  <c:v>14440.39</c:v>
                </c:pt>
                <c:pt idx="9990">
                  <c:v>14461.36</c:v>
                </c:pt>
                <c:pt idx="9991">
                  <c:v>14482.36</c:v>
                </c:pt>
                <c:pt idx="9992">
                  <c:v>14503.4107</c:v>
                </c:pt>
                <c:pt idx="9993">
                  <c:v>14524.49</c:v>
                </c:pt>
                <c:pt idx="9994">
                  <c:v>14545.6</c:v>
                </c:pt>
                <c:pt idx="9995">
                  <c:v>14566.74</c:v>
                </c:pt>
                <c:pt idx="9996">
                  <c:v>14587.9</c:v>
                </c:pt>
                <c:pt idx="9997">
                  <c:v>14609.1</c:v>
                </c:pt>
                <c:pt idx="9998">
                  <c:v>14630.29</c:v>
                </c:pt>
                <c:pt idx="9999">
                  <c:v>14651.55</c:v>
                </c:pt>
                <c:pt idx="10000">
                  <c:v>14672.84</c:v>
                </c:pt>
                <c:pt idx="10001">
                  <c:v>14694.16</c:v>
                </c:pt>
                <c:pt idx="10002">
                  <c:v>14715.514999999999</c:v>
                </c:pt>
                <c:pt idx="10003">
                  <c:v>14736.9</c:v>
                </c:pt>
                <c:pt idx="10004">
                  <c:v>14758.32</c:v>
                </c:pt>
                <c:pt idx="10005">
                  <c:v>14779.77</c:v>
                </c:pt>
                <c:pt idx="10006">
                  <c:v>14801.25</c:v>
                </c:pt>
                <c:pt idx="10007">
                  <c:v>14822.76</c:v>
                </c:pt>
                <c:pt idx="10008">
                  <c:v>14844.305</c:v>
                </c:pt>
                <c:pt idx="10009">
                  <c:v>14865.88</c:v>
                </c:pt>
                <c:pt idx="10010">
                  <c:v>14887.48</c:v>
                </c:pt>
                <c:pt idx="10011">
                  <c:v>14909.12</c:v>
                </c:pt>
                <c:pt idx="10012">
                  <c:v>14930.78</c:v>
                </c:pt>
                <c:pt idx="10013">
                  <c:v>14952.4825</c:v>
                </c:pt>
                <c:pt idx="10014">
                  <c:v>14974.19</c:v>
                </c:pt>
                <c:pt idx="10015">
                  <c:v>14995.95</c:v>
                </c:pt>
                <c:pt idx="10016">
                  <c:v>15017.61</c:v>
                </c:pt>
                <c:pt idx="10017">
                  <c:v>15039.4</c:v>
                </c:pt>
                <c:pt idx="10018">
                  <c:v>15061.260700000001</c:v>
                </c:pt>
                <c:pt idx="10019">
                  <c:v>15083.15</c:v>
                </c:pt>
                <c:pt idx="10020">
                  <c:v>15105.07</c:v>
                </c:pt>
                <c:pt idx="10021">
                  <c:v>15127.0263</c:v>
                </c:pt>
                <c:pt idx="10022">
                  <c:v>15148.93</c:v>
                </c:pt>
                <c:pt idx="10023">
                  <c:v>15170.95</c:v>
                </c:pt>
                <c:pt idx="10024">
                  <c:v>15193</c:v>
                </c:pt>
                <c:pt idx="10025">
                  <c:v>15215.07</c:v>
                </c:pt>
                <c:pt idx="10026">
                  <c:v>15237.16</c:v>
                </c:pt>
                <c:pt idx="10027">
                  <c:v>15259.3</c:v>
                </c:pt>
                <c:pt idx="10028">
                  <c:v>15281.48</c:v>
                </c:pt>
                <c:pt idx="10029">
                  <c:v>15303.69</c:v>
                </c:pt>
                <c:pt idx="10030">
                  <c:v>15325.93</c:v>
                </c:pt>
                <c:pt idx="10031">
                  <c:v>15348.03</c:v>
                </c:pt>
                <c:pt idx="10032">
                  <c:v>15370.29</c:v>
                </c:pt>
                <c:pt idx="10033">
                  <c:v>15392.62</c:v>
                </c:pt>
                <c:pt idx="10034">
                  <c:v>15414.9938</c:v>
                </c:pt>
                <c:pt idx="10035">
                  <c:v>15437.4</c:v>
                </c:pt>
                <c:pt idx="10036">
                  <c:v>15459.8375</c:v>
                </c:pt>
                <c:pt idx="10037">
                  <c:v>15482.28</c:v>
                </c:pt>
                <c:pt idx="10038">
                  <c:v>15504.782499999999</c:v>
                </c:pt>
                <c:pt idx="10039">
                  <c:v>15527.31</c:v>
                </c:pt>
                <c:pt idx="10040">
                  <c:v>15549.88</c:v>
                </c:pt>
                <c:pt idx="10041">
                  <c:v>15572.45</c:v>
                </c:pt>
                <c:pt idx="10042">
                  <c:v>15595.084999999999</c:v>
                </c:pt>
                <c:pt idx="10043">
                  <c:v>15617.72</c:v>
                </c:pt>
                <c:pt idx="10044">
                  <c:v>15640.39</c:v>
                </c:pt>
                <c:pt idx="10045">
                  <c:v>15663.12</c:v>
                </c:pt>
                <c:pt idx="10046">
                  <c:v>15685.887500000001</c:v>
                </c:pt>
                <c:pt idx="10047">
                  <c:v>15708.68</c:v>
                </c:pt>
                <c:pt idx="10048">
                  <c:v>15731.5</c:v>
                </c:pt>
                <c:pt idx="10049">
                  <c:v>15754.35</c:v>
                </c:pt>
                <c:pt idx="10050">
                  <c:v>15777.25</c:v>
                </c:pt>
                <c:pt idx="10051">
                  <c:v>15800.18</c:v>
                </c:pt>
                <c:pt idx="10052">
                  <c:v>15823.13</c:v>
                </c:pt>
                <c:pt idx="10053">
                  <c:v>15846.13</c:v>
                </c:pt>
                <c:pt idx="10054">
                  <c:v>15869.16</c:v>
                </c:pt>
                <c:pt idx="10055">
                  <c:v>15892.17</c:v>
                </c:pt>
                <c:pt idx="10056">
                  <c:v>15915.27</c:v>
                </c:pt>
                <c:pt idx="10057">
                  <c:v>15938.4</c:v>
                </c:pt>
                <c:pt idx="10058">
                  <c:v>15961.56</c:v>
                </c:pt>
                <c:pt idx="10059">
                  <c:v>15984.76</c:v>
                </c:pt>
                <c:pt idx="10060">
                  <c:v>16007.9949</c:v>
                </c:pt>
                <c:pt idx="10061">
                  <c:v>16031.24</c:v>
                </c:pt>
                <c:pt idx="10062">
                  <c:v>16054.53</c:v>
                </c:pt>
                <c:pt idx="10063">
                  <c:v>16077.84</c:v>
                </c:pt>
                <c:pt idx="10064">
                  <c:v>16101.18</c:v>
                </c:pt>
                <c:pt idx="10065">
                  <c:v>16124.58</c:v>
                </c:pt>
                <c:pt idx="10066">
                  <c:v>16148.014999999999</c:v>
                </c:pt>
                <c:pt idx="10067">
                  <c:v>16171.47</c:v>
                </c:pt>
                <c:pt idx="10068">
                  <c:v>16194.97</c:v>
                </c:pt>
                <c:pt idx="10069">
                  <c:v>16218.49</c:v>
                </c:pt>
                <c:pt idx="10070">
                  <c:v>16242.06</c:v>
                </c:pt>
                <c:pt idx="10071">
                  <c:v>16265.66</c:v>
                </c:pt>
                <c:pt idx="10072">
                  <c:v>16289.28</c:v>
                </c:pt>
                <c:pt idx="10073">
                  <c:v>16312.95</c:v>
                </c:pt>
                <c:pt idx="10074">
                  <c:v>16336.66</c:v>
                </c:pt>
                <c:pt idx="10075">
                  <c:v>16360.35</c:v>
                </c:pt>
                <c:pt idx="10076">
                  <c:v>16384.12</c:v>
                </c:pt>
                <c:pt idx="10077">
                  <c:v>16407.93</c:v>
                </c:pt>
                <c:pt idx="10078">
                  <c:v>16431.64</c:v>
                </c:pt>
                <c:pt idx="10079">
                  <c:v>16455.52</c:v>
                </c:pt>
                <c:pt idx="10080">
                  <c:v>16479.43</c:v>
                </c:pt>
                <c:pt idx="10081">
                  <c:v>16503.330000000002</c:v>
                </c:pt>
                <c:pt idx="10082">
                  <c:v>16527.3</c:v>
                </c:pt>
                <c:pt idx="10083">
                  <c:v>16551.310000000001</c:v>
                </c:pt>
                <c:pt idx="10084">
                  <c:v>16575.349999999999</c:v>
                </c:pt>
                <c:pt idx="10085">
                  <c:v>16599.442500000001</c:v>
                </c:pt>
                <c:pt idx="10086">
                  <c:v>16623.55</c:v>
                </c:pt>
                <c:pt idx="10087">
                  <c:v>16647.68</c:v>
                </c:pt>
                <c:pt idx="10088">
                  <c:v>16671.87</c:v>
                </c:pt>
                <c:pt idx="10089">
                  <c:v>16696.099999999999</c:v>
                </c:pt>
                <c:pt idx="10090">
                  <c:v>16720.36</c:v>
                </c:pt>
                <c:pt idx="10091">
                  <c:v>16744.66</c:v>
                </c:pt>
                <c:pt idx="10092">
                  <c:v>16768.990000000002</c:v>
                </c:pt>
                <c:pt idx="10093">
                  <c:v>16793.365000000002</c:v>
                </c:pt>
                <c:pt idx="10094">
                  <c:v>16817.77</c:v>
                </c:pt>
                <c:pt idx="10095">
                  <c:v>16842.21</c:v>
                </c:pt>
                <c:pt idx="10096">
                  <c:v>16866.689999999999</c:v>
                </c:pt>
                <c:pt idx="10097">
                  <c:v>16891.205000000002</c:v>
                </c:pt>
                <c:pt idx="10098">
                  <c:v>16915.7575</c:v>
                </c:pt>
                <c:pt idx="10099">
                  <c:v>16940.34</c:v>
                </c:pt>
                <c:pt idx="10100">
                  <c:v>16964.96</c:v>
                </c:pt>
                <c:pt idx="10101">
                  <c:v>16989.61</c:v>
                </c:pt>
                <c:pt idx="10102">
                  <c:v>17014.305</c:v>
                </c:pt>
                <c:pt idx="10103">
                  <c:v>17039.02</c:v>
                </c:pt>
                <c:pt idx="10104">
                  <c:v>17063.759999999998</c:v>
                </c:pt>
                <c:pt idx="10105">
                  <c:v>17088.560000000001</c:v>
                </c:pt>
                <c:pt idx="10106">
                  <c:v>17113.395</c:v>
                </c:pt>
                <c:pt idx="10107">
                  <c:v>17138.27</c:v>
                </c:pt>
                <c:pt idx="10108">
                  <c:v>17163.09</c:v>
                </c:pt>
                <c:pt idx="10109">
                  <c:v>17187.98</c:v>
                </c:pt>
                <c:pt idx="10110">
                  <c:v>17212.96</c:v>
                </c:pt>
                <c:pt idx="10111">
                  <c:v>17237.98</c:v>
                </c:pt>
                <c:pt idx="10112">
                  <c:v>17262.95</c:v>
                </c:pt>
                <c:pt idx="10113">
                  <c:v>17288.04</c:v>
                </c:pt>
                <c:pt idx="10114">
                  <c:v>17313.14</c:v>
                </c:pt>
                <c:pt idx="10115">
                  <c:v>17338.28</c:v>
                </c:pt>
                <c:pt idx="10116">
                  <c:v>17363.47</c:v>
                </c:pt>
                <c:pt idx="10117">
                  <c:v>17388.7</c:v>
                </c:pt>
                <c:pt idx="10118">
                  <c:v>17413.95</c:v>
                </c:pt>
                <c:pt idx="10119">
                  <c:v>17439.259999999998</c:v>
                </c:pt>
                <c:pt idx="10120">
                  <c:v>17464.599999999999</c:v>
                </c:pt>
                <c:pt idx="10121">
                  <c:v>17489.9853</c:v>
                </c:pt>
                <c:pt idx="10122">
                  <c:v>17515.39</c:v>
                </c:pt>
                <c:pt idx="10123">
                  <c:v>17540.77</c:v>
                </c:pt>
                <c:pt idx="10124">
                  <c:v>17566.266299999999</c:v>
                </c:pt>
                <c:pt idx="10125">
                  <c:v>17591.78</c:v>
                </c:pt>
                <c:pt idx="10126">
                  <c:v>17617.349999999999</c:v>
                </c:pt>
                <c:pt idx="10127">
                  <c:v>17642.95</c:v>
                </c:pt>
                <c:pt idx="10128">
                  <c:v>17668.580000000002</c:v>
                </c:pt>
                <c:pt idx="10129">
                  <c:v>17694.262500000001</c:v>
                </c:pt>
                <c:pt idx="10130">
                  <c:v>17719.96</c:v>
                </c:pt>
                <c:pt idx="10131">
                  <c:v>17745.7</c:v>
                </c:pt>
                <c:pt idx="10132">
                  <c:v>17771.490000000002</c:v>
                </c:pt>
                <c:pt idx="10133">
                  <c:v>17797.29</c:v>
                </c:pt>
                <c:pt idx="10134">
                  <c:v>17823.11</c:v>
                </c:pt>
                <c:pt idx="10135">
                  <c:v>17848.91</c:v>
                </c:pt>
                <c:pt idx="10136">
                  <c:v>17874.849999999999</c:v>
                </c:pt>
                <c:pt idx="10137">
                  <c:v>17900.830000000002</c:v>
                </c:pt>
                <c:pt idx="10138">
                  <c:v>17926.849999999999</c:v>
                </c:pt>
                <c:pt idx="10139">
                  <c:v>17952.907500000001</c:v>
                </c:pt>
                <c:pt idx="10140">
                  <c:v>17979</c:v>
                </c:pt>
                <c:pt idx="10141">
                  <c:v>18005.1338</c:v>
                </c:pt>
                <c:pt idx="10142">
                  <c:v>18031.29</c:v>
                </c:pt>
                <c:pt idx="10143">
                  <c:v>18057.490000000002</c:v>
                </c:pt>
                <c:pt idx="10144">
                  <c:v>18083.735000000001</c:v>
                </c:pt>
                <c:pt idx="10145">
                  <c:v>18110.009999999998</c:v>
                </c:pt>
                <c:pt idx="10146">
                  <c:v>18136.330000000002</c:v>
                </c:pt>
                <c:pt idx="10147">
                  <c:v>18162.650000000001</c:v>
                </c:pt>
                <c:pt idx="10148">
                  <c:v>18189.05</c:v>
                </c:pt>
                <c:pt idx="10149">
                  <c:v>18215.47</c:v>
                </c:pt>
                <c:pt idx="10150">
                  <c:v>18241.939999999999</c:v>
                </c:pt>
                <c:pt idx="10151">
                  <c:v>18268.400000000001</c:v>
                </c:pt>
                <c:pt idx="10152">
                  <c:v>18294.95</c:v>
                </c:pt>
                <c:pt idx="10153">
                  <c:v>18321.52</c:v>
                </c:pt>
                <c:pt idx="10154">
                  <c:v>18348.13</c:v>
                </c:pt>
                <c:pt idx="10155">
                  <c:v>18374.8</c:v>
                </c:pt>
                <c:pt idx="10156">
                  <c:v>18401.5</c:v>
                </c:pt>
                <c:pt idx="10157">
                  <c:v>18428.247500000001</c:v>
                </c:pt>
                <c:pt idx="10158">
                  <c:v>18454.96</c:v>
                </c:pt>
                <c:pt idx="10159">
                  <c:v>18481.785500000002</c:v>
                </c:pt>
                <c:pt idx="10160">
                  <c:v>18508.62</c:v>
                </c:pt>
                <c:pt idx="10161">
                  <c:v>18535.48</c:v>
                </c:pt>
                <c:pt idx="10162">
                  <c:v>18562.37</c:v>
                </c:pt>
                <c:pt idx="10163">
                  <c:v>18589.349999999999</c:v>
                </c:pt>
                <c:pt idx="10164">
                  <c:v>18616.349999999999</c:v>
                </c:pt>
                <c:pt idx="10165">
                  <c:v>18643.400000000001</c:v>
                </c:pt>
                <c:pt idx="10166">
                  <c:v>18670.48</c:v>
                </c:pt>
                <c:pt idx="10167">
                  <c:v>18697.615000000002</c:v>
                </c:pt>
                <c:pt idx="10168">
                  <c:v>18724.79</c:v>
                </c:pt>
                <c:pt idx="10169">
                  <c:v>18752</c:v>
                </c:pt>
                <c:pt idx="10170">
                  <c:v>18779.255000000001</c:v>
                </c:pt>
                <c:pt idx="10171">
                  <c:v>18806.55</c:v>
                </c:pt>
                <c:pt idx="10172">
                  <c:v>18833.884999999998</c:v>
                </c:pt>
                <c:pt idx="10173">
                  <c:v>18861.23</c:v>
                </c:pt>
                <c:pt idx="10174">
                  <c:v>18888.62</c:v>
                </c:pt>
                <c:pt idx="10175">
                  <c:v>18916.075000000001</c:v>
                </c:pt>
                <c:pt idx="10176">
                  <c:v>18943.560000000001</c:v>
                </c:pt>
                <c:pt idx="10177">
                  <c:v>18971.095000000001</c:v>
                </c:pt>
                <c:pt idx="10178">
                  <c:v>18998.669999999998</c:v>
                </c:pt>
                <c:pt idx="10179">
                  <c:v>19026.285</c:v>
                </c:pt>
                <c:pt idx="10180">
                  <c:v>19053.939999999999</c:v>
                </c:pt>
                <c:pt idx="10181">
                  <c:v>19081.63</c:v>
                </c:pt>
                <c:pt idx="10182">
                  <c:v>19109.365000000002</c:v>
                </c:pt>
                <c:pt idx="10183">
                  <c:v>19137.14</c:v>
                </c:pt>
                <c:pt idx="10184">
                  <c:v>19164.957200000001</c:v>
                </c:pt>
                <c:pt idx="10185">
                  <c:v>19192.810000000001</c:v>
                </c:pt>
                <c:pt idx="10186">
                  <c:v>19220.7</c:v>
                </c:pt>
                <c:pt idx="10187">
                  <c:v>19248.59</c:v>
                </c:pt>
                <c:pt idx="10188">
                  <c:v>19276.55</c:v>
                </c:pt>
                <c:pt idx="10189">
                  <c:v>19304.560000000001</c:v>
                </c:pt>
                <c:pt idx="10190">
                  <c:v>19332.57</c:v>
                </c:pt>
                <c:pt idx="10191">
                  <c:v>19360.650000000001</c:v>
                </c:pt>
                <c:pt idx="10192">
                  <c:v>19388.79</c:v>
                </c:pt>
                <c:pt idx="10193">
                  <c:v>19416.97</c:v>
                </c:pt>
                <c:pt idx="10194">
                  <c:v>19445.13</c:v>
                </c:pt>
                <c:pt idx="10195">
                  <c:v>19473.39</c:v>
                </c:pt>
                <c:pt idx="10196">
                  <c:v>19501.689999999999</c:v>
                </c:pt>
                <c:pt idx="10197">
                  <c:v>19530.02</c:v>
                </c:pt>
                <c:pt idx="10198">
                  <c:v>19558.400000000001</c:v>
                </c:pt>
                <c:pt idx="10199">
                  <c:v>19586.810000000001</c:v>
                </c:pt>
                <c:pt idx="10200">
                  <c:v>19615.28</c:v>
                </c:pt>
                <c:pt idx="10201">
                  <c:v>19643.78</c:v>
                </c:pt>
                <c:pt idx="10202">
                  <c:v>19672.330000000002</c:v>
                </c:pt>
                <c:pt idx="10203">
                  <c:v>19700.86</c:v>
                </c:pt>
                <c:pt idx="10204">
                  <c:v>19729.48</c:v>
                </c:pt>
                <c:pt idx="10205">
                  <c:v>19758.158200000002</c:v>
                </c:pt>
                <c:pt idx="10206">
                  <c:v>19786.849999999999</c:v>
                </c:pt>
                <c:pt idx="10207">
                  <c:v>19815.61</c:v>
                </c:pt>
                <c:pt idx="10208">
                  <c:v>19844.400000000001</c:v>
                </c:pt>
                <c:pt idx="10209">
                  <c:v>19873.240000000002</c:v>
                </c:pt>
                <c:pt idx="10210">
                  <c:v>19902.12</c:v>
                </c:pt>
                <c:pt idx="10211">
                  <c:v>19931.03</c:v>
                </c:pt>
                <c:pt idx="10212">
                  <c:v>19960</c:v>
                </c:pt>
                <c:pt idx="10213">
                  <c:v>19989.009999999998</c:v>
                </c:pt>
                <c:pt idx="10214">
                  <c:v>20000.009999999998</c:v>
                </c:pt>
                <c:pt idx="10215">
                  <c:v>20065.310000000001</c:v>
                </c:pt>
                <c:pt idx="10216">
                  <c:v>20195.939999999999</c:v>
                </c:pt>
                <c:pt idx="10217">
                  <c:v>20326.57</c:v>
                </c:pt>
                <c:pt idx="10218">
                  <c:v>20457.2</c:v>
                </c:pt>
                <c:pt idx="10219">
                  <c:v>20587.830000000002</c:v>
                </c:pt>
                <c:pt idx="10220">
                  <c:v>20718.46</c:v>
                </c:pt>
                <c:pt idx="10221">
                  <c:v>20849.09</c:v>
                </c:pt>
                <c:pt idx="10222">
                  <c:v>20989.86</c:v>
                </c:pt>
                <c:pt idx="10223">
                  <c:v>21000</c:v>
                </c:pt>
                <c:pt idx="10224">
                  <c:v>21068.58</c:v>
                </c:pt>
                <c:pt idx="10225">
                  <c:v>21205.74</c:v>
                </c:pt>
                <c:pt idx="10226">
                  <c:v>21342.9</c:v>
                </c:pt>
                <c:pt idx="10227">
                  <c:v>21548.639999999999</c:v>
                </c:pt>
                <c:pt idx="10228">
                  <c:v>21891.54</c:v>
                </c:pt>
                <c:pt idx="10229">
                  <c:v>21928.16</c:v>
                </c:pt>
                <c:pt idx="10230">
                  <c:v>22000</c:v>
                </c:pt>
                <c:pt idx="10231">
                  <c:v>22035.93</c:v>
                </c:pt>
                <c:pt idx="10232">
                  <c:v>22215.54</c:v>
                </c:pt>
                <c:pt idx="10233">
                  <c:v>22934</c:v>
                </c:pt>
                <c:pt idx="10234">
                  <c:v>23000</c:v>
                </c:pt>
                <c:pt idx="10235">
                  <c:v>23075.11</c:v>
                </c:pt>
                <c:pt idx="10236">
                  <c:v>23225.33</c:v>
                </c:pt>
                <c:pt idx="10237">
                  <c:v>23976.45</c:v>
                </c:pt>
                <c:pt idx="10238">
                  <c:v>24000</c:v>
                </c:pt>
                <c:pt idx="10239">
                  <c:v>24235.14</c:v>
                </c:pt>
                <c:pt idx="10240">
                  <c:v>25000</c:v>
                </c:pt>
                <c:pt idx="10241">
                  <c:v>25018.9</c:v>
                </c:pt>
                <c:pt idx="10242">
                  <c:v>25489.17</c:v>
                </c:pt>
                <c:pt idx="10243">
                  <c:v>25802.68</c:v>
                </c:pt>
                <c:pt idx="10244">
                  <c:v>25959.43</c:v>
                </c:pt>
                <c:pt idx="10245">
                  <c:v>26000</c:v>
                </c:pt>
                <c:pt idx="10246">
                  <c:v>26254.73</c:v>
                </c:pt>
                <c:pt idx="10247">
                  <c:v>26509.46</c:v>
                </c:pt>
                <c:pt idx="10248">
                  <c:v>26849.09</c:v>
                </c:pt>
                <c:pt idx="10249">
                  <c:v>27000</c:v>
                </c:pt>
                <c:pt idx="10250">
                  <c:v>27952.9</c:v>
                </c:pt>
                <c:pt idx="10251">
                  <c:v>28000</c:v>
                </c:pt>
                <c:pt idx="10252">
                  <c:v>28274.32</c:v>
                </c:pt>
                <c:pt idx="10253">
                  <c:v>29097.29</c:v>
                </c:pt>
                <c:pt idx="10254">
                  <c:v>29463.040000000001</c:v>
                </c:pt>
                <c:pt idx="10255">
                  <c:v>29737.37</c:v>
                </c:pt>
                <c:pt idx="10256">
                  <c:v>29920.25</c:v>
                </c:pt>
                <c:pt idx="10257">
                  <c:v>30000</c:v>
                </c:pt>
                <c:pt idx="10258">
                  <c:v>30097.97</c:v>
                </c:pt>
                <c:pt idx="10259">
                  <c:v>30293.919999999998</c:v>
                </c:pt>
                <c:pt idx="10260">
                  <c:v>30489.86</c:v>
                </c:pt>
                <c:pt idx="10261">
                  <c:v>30685.8</c:v>
                </c:pt>
                <c:pt idx="10262">
                  <c:v>30881.75</c:v>
                </c:pt>
                <c:pt idx="10263">
                  <c:v>30907.62</c:v>
                </c:pt>
                <c:pt idx="10264">
                  <c:v>31000</c:v>
                </c:pt>
                <c:pt idx="10265">
                  <c:v>31101.24</c:v>
                </c:pt>
                <c:pt idx="10266">
                  <c:v>31506.19</c:v>
                </c:pt>
                <c:pt idx="10267">
                  <c:v>31708.66</c:v>
                </c:pt>
                <c:pt idx="10268">
                  <c:v>31911.14</c:v>
                </c:pt>
                <c:pt idx="10269">
                  <c:v>32000</c:v>
                </c:pt>
                <c:pt idx="10270">
                  <c:v>32113.62</c:v>
                </c:pt>
                <c:pt idx="10271">
                  <c:v>32316.09</c:v>
                </c:pt>
                <c:pt idx="10272">
                  <c:v>32518.57</c:v>
                </c:pt>
                <c:pt idx="10273">
                  <c:v>32721.040000000001</c:v>
                </c:pt>
                <c:pt idx="10274">
                  <c:v>32923.51</c:v>
                </c:pt>
                <c:pt idx="10275">
                  <c:v>33000</c:v>
                </c:pt>
                <c:pt idx="10276">
                  <c:v>33323.31</c:v>
                </c:pt>
                <c:pt idx="10277">
                  <c:v>33646.61</c:v>
                </c:pt>
                <c:pt idx="10278">
                  <c:v>33969.919999999998</c:v>
                </c:pt>
                <c:pt idx="10279">
                  <c:v>34000</c:v>
                </c:pt>
                <c:pt idx="10280">
                  <c:v>34333.1</c:v>
                </c:pt>
                <c:pt idx="10281">
                  <c:v>34555.17</c:v>
                </c:pt>
                <c:pt idx="10282">
                  <c:v>34777.25</c:v>
                </c:pt>
                <c:pt idx="10283">
                  <c:v>35000</c:v>
                </c:pt>
                <c:pt idx="10284">
                  <c:v>35110.339999999997</c:v>
                </c:pt>
                <c:pt idx="10285">
                  <c:v>35665.519999999997</c:v>
                </c:pt>
                <c:pt idx="10286">
                  <c:v>35887.58</c:v>
                </c:pt>
                <c:pt idx="10287">
                  <c:v>36000</c:v>
                </c:pt>
                <c:pt idx="10288">
                  <c:v>36117.57</c:v>
                </c:pt>
                <c:pt idx="10289">
                  <c:v>36352.699999999997</c:v>
                </c:pt>
                <c:pt idx="10290">
                  <c:v>36822.97</c:v>
                </c:pt>
                <c:pt idx="10291">
                  <c:v>37175.660000000003</c:v>
                </c:pt>
                <c:pt idx="10292">
                  <c:v>37528.36</c:v>
                </c:pt>
                <c:pt idx="10293">
                  <c:v>37822.269999999997</c:v>
                </c:pt>
                <c:pt idx="10294">
                  <c:v>37993.11</c:v>
                </c:pt>
                <c:pt idx="10295">
                  <c:v>38006.46</c:v>
                </c:pt>
                <c:pt idx="10296">
                  <c:v>38124.1</c:v>
                </c:pt>
                <c:pt idx="10297">
                  <c:v>38372.29</c:v>
                </c:pt>
                <c:pt idx="10298">
                  <c:v>38744.589999999997</c:v>
                </c:pt>
                <c:pt idx="10299">
                  <c:v>39240.980000000003</c:v>
                </c:pt>
                <c:pt idx="10300">
                  <c:v>39985.56</c:v>
                </c:pt>
                <c:pt idx="10301">
                  <c:v>40000</c:v>
                </c:pt>
                <c:pt idx="10302">
                  <c:v>41598.83</c:v>
                </c:pt>
                <c:pt idx="10303">
                  <c:v>41619.980000000003</c:v>
                </c:pt>
                <c:pt idx="10304">
                  <c:v>41913.9</c:v>
                </c:pt>
                <c:pt idx="10305">
                  <c:v>42000</c:v>
                </c:pt>
                <c:pt idx="10306">
                  <c:v>43677.38</c:v>
                </c:pt>
                <c:pt idx="10307">
                  <c:v>44559.13</c:v>
                </c:pt>
                <c:pt idx="10308">
                  <c:v>44853.04</c:v>
                </c:pt>
                <c:pt idx="10309">
                  <c:v>45000</c:v>
                </c:pt>
                <c:pt idx="10310">
                  <c:v>45106.32</c:v>
                </c:pt>
                <c:pt idx="10311">
                  <c:v>45146.96</c:v>
                </c:pt>
                <c:pt idx="10312">
                  <c:v>45440.88</c:v>
                </c:pt>
                <c:pt idx="10313">
                  <c:v>46322.62</c:v>
                </c:pt>
                <c:pt idx="10314">
                  <c:v>47645.24</c:v>
                </c:pt>
                <c:pt idx="10315">
                  <c:v>48000</c:v>
                </c:pt>
                <c:pt idx="10316">
                  <c:v>48526.98</c:v>
                </c:pt>
                <c:pt idx="10317">
                  <c:v>49261.77</c:v>
                </c:pt>
                <c:pt idx="10318">
                  <c:v>49673.43</c:v>
                </c:pt>
                <c:pt idx="10319">
                  <c:v>50000</c:v>
                </c:pt>
                <c:pt idx="10320">
                  <c:v>50163.29</c:v>
                </c:pt>
                <c:pt idx="10321">
                  <c:v>50489.86</c:v>
                </c:pt>
                <c:pt idx="10322">
                  <c:v>51143</c:v>
                </c:pt>
                <c:pt idx="10323">
                  <c:v>51959.43</c:v>
                </c:pt>
                <c:pt idx="10324">
                  <c:v>52500</c:v>
                </c:pt>
                <c:pt idx="10325">
                  <c:v>54245.440000000002</c:v>
                </c:pt>
                <c:pt idx="10326">
                  <c:v>54777.84</c:v>
                </c:pt>
                <c:pt idx="10327">
                  <c:v>55000</c:v>
                </c:pt>
                <c:pt idx="10328">
                  <c:v>55089.81</c:v>
                </c:pt>
                <c:pt idx="10329">
                  <c:v>56436.92</c:v>
                </c:pt>
                <c:pt idx="10330">
                  <c:v>57500</c:v>
                </c:pt>
                <c:pt idx="10331">
                  <c:v>58592.3</c:v>
                </c:pt>
                <c:pt idx="10332">
                  <c:v>59490.37</c:v>
                </c:pt>
                <c:pt idx="10333">
                  <c:v>59849.599999999999</c:v>
                </c:pt>
                <c:pt idx="10334">
                  <c:v>60000</c:v>
                </c:pt>
                <c:pt idx="10335">
                  <c:v>60097.97</c:v>
                </c:pt>
                <c:pt idx="10336">
                  <c:v>60587.83</c:v>
                </c:pt>
                <c:pt idx="10337">
                  <c:v>61371.6</c:v>
                </c:pt>
                <c:pt idx="10338">
                  <c:v>62500</c:v>
                </c:pt>
                <c:pt idx="10339">
                  <c:v>62547.26</c:v>
                </c:pt>
                <c:pt idx="10340">
                  <c:v>65000</c:v>
                </c:pt>
                <c:pt idx="10341">
                  <c:v>65000.01</c:v>
                </c:pt>
                <c:pt idx="10342">
                  <c:v>67500</c:v>
                </c:pt>
                <c:pt idx="10343">
                  <c:v>67714</c:v>
                </c:pt>
                <c:pt idx="10344">
                  <c:v>69771.41</c:v>
                </c:pt>
                <c:pt idx="10345">
                  <c:v>70000</c:v>
                </c:pt>
                <c:pt idx="10346">
                  <c:v>70228.61</c:v>
                </c:pt>
                <c:pt idx="10347">
                  <c:v>70685.820000000007</c:v>
                </c:pt>
                <c:pt idx="10348">
                  <c:v>75000</c:v>
                </c:pt>
                <c:pt idx="10349">
                  <c:v>75943.61</c:v>
                </c:pt>
                <c:pt idx="10350">
                  <c:v>76629.42</c:v>
                </c:pt>
                <c:pt idx="10351">
                  <c:v>77909.94</c:v>
                </c:pt>
                <c:pt idx="10352">
                  <c:v>78171.199999999997</c:v>
                </c:pt>
                <c:pt idx="10353">
                  <c:v>78693.72</c:v>
                </c:pt>
                <c:pt idx="10354">
                  <c:v>79216.23</c:v>
                </c:pt>
                <c:pt idx="10355">
                  <c:v>79738.75</c:v>
                </c:pt>
                <c:pt idx="10356">
                  <c:v>80000</c:v>
                </c:pt>
                <c:pt idx="10357">
                  <c:v>80261.259999999995</c:v>
                </c:pt>
                <c:pt idx="10358">
                  <c:v>80783.78</c:v>
                </c:pt>
                <c:pt idx="10359">
                  <c:v>81306.3</c:v>
                </c:pt>
                <c:pt idx="10360">
                  <c:v>81828.800000000003</c:v>
                </c:pt>
                <c:pt idx="10361">
                  <c:v>82351.320000000007</c:v>
                </c:pt>
                <c:pt idx="10362">
                  <c:v>82873.84</c:v>
                </c:pt>
                <c:pt idx="10363">
                  <c:v>83396.36</c:v>
                </c:pt>
                <c:pt idx="10364">
                  <c:v>83918.87</c:v>
                </c:pt>
                <c:pt idx="10365">
                  <c:v>84702.65</c:v>
                </c:pt>
                <c:pt idx="10366">
                  <c:v>85000</c:v>
                </c:pt>
                <c:pt idx="10367">
                  <c:v>85486.42</c:v>
                </c:pt>
                <c:pt idx="10368">
                  <c:v>86008.94</c:v>
                </c:pt>
                <c:pt idx="10369">
                  <c:v>86531.44</c:v>
                </c:pt>
                <c:pt idx="10370">
                  <c:v>87053.96</c:v>
                </c:pt>
                <c:pt idx="10371">
                  <c:v>87498.28</c:v>
                </c:pt>
                <c:pt idx="10372">
                  <c:v>87942.6</c:v>
                </c:pt>
                <c:pt idx="10373">
                  <c:v>88530.42</c:v>
                </c:pt>
                <c:pt idx="10374">
                  <c:v>89118.26</c:v>
                </c:pt>
                <c:pt idx="10375">
                  <c:v>89706.09</c:v>
                </c:pt>
                <c:pt idx="10376">
                  <c:v>90000</c:v>
                </c:pt>
                <c:pt idx="10377">
                  <c:v>90293.91</c:v>
                </c:pt>
                <c:pt idx="10378">
                  <c:v>90881.76</c:v>
                </c:pt>
                <c:pt idx="10379">
                  <c:v>91469.58</c:v>
                </c:pt>
                <c:pt idx="10380">
                  <c:v>92057.42</c:v>
                </c:pt>
                <c:pt idx="10381">
                  <c:v>92645.24</c:v>
                </c:pt>
                <c:pt idx="10382">
                  <c:v>93233.07</c:v>
                </c:pt>
                <c:pt idx="10383">
                  <c:v>94114.81</c:v>
                </c:pt>
                <c:pt idx="10384">
                  <c:v>95000</c:v>
                </c:pt>
                <c:pt idx="10385">
                  <c:v>95000.02</c:v>
                </c:pt>
                <c:pt idx="10386">
                  <c:v>96760.04</c:v>
                </c:pt>
                <c:pt idx="10387">
                  <c:v>97935.71</c:v>
                </c:pt>
                <c:pt idx="10388">
                  <c:v>99020.29</c:v>
                </c:pt>
                <c:pt idx="10389">
                  <c:v>99673.43</c:v>
                </c:pt>
                <c:pt idx="10390">
                  <c:v>100000</c:v>
                </c:pt>
                <c:pt idx="10391">
                  <c:v>100326.6</c:v>
                </c:pt>
                <c:pt idx="10392">
                  <c:v>100979.7</c:v>
                </c:pt>
                <c:pt idx="10393">
                  <c:v>101959.5</c:v>
                </c:pt>
                <c:pt idx="10394">
                  <c:v>103265.8</c:v>
                </c:pt>
                <c:pt idx="10395">
                  <c:v>105878.3</c:v>
                </c:pt>
                <c:pt idx="10396">
                  <c:v>107837.7</c:v>
                </c:pt>
                <c:pt idx="10397">
                  <c:v>107837.8</c:v>
                </c:pt>
                <c:pt idx="10398">
                  <c:v>109144</c:v>
                </c:pt>
                <c:pt idx="10399">
                  <c:v>109470.6</c:v>
                </c:pt>
                <c:pt idx="10400">
                  <c:v>109640.8</c:v>
                </c:pt>
                <c:pt idx="10401">
                  <c:v>110000</c:v>
                </c:pt>
                <c:pt idx="10402">
                  <c:v>110359.2</c:v>
                </c:pt>
                <c:pt idx="10403">
                  <c:v>111077.7</c:v>
                </c:pt>
                <c:pt idx="10404">
                  <c:v>112514.6</c:v>
                </c:pt>
                <c:pt idx="10405">
                  <c:v>114670</c:v>
                </c:pt>
                <c:pt idx="10406">
                  <c:v>116825.4</c:v>
                </c:pt>
                <c:pt idx="10407">
                  <c:v>118980.7</c:v>
                </c:pt>
                <c:pt idx="10408">
                  <c:v>119699.2</c:v>
                </c:pt>
                <c:pt idx="10409">
                  <c:v>120000</c:v>
                </c:pt>
                <c:pt idx="10410">
                  <c:v>120783.8</c:v>
                </c:pt>
                <c:pt idx="10411">
                  <c:v>121175.7</c:v>
                </c:pt>
                <c:pt idx="10412">
                  <c:v>123527</c:v>
                </c:pt>
                <c:pt idx="10413">
                  <c:v>127054</c:v>
                </c:pt>
                <c:pt idx="10414">
                  <c:v>129013.4</c:v>
                </c:pt>
                <c:pt idx="10415">
                  <c:v>129797.2</c:v>
                </c:pt>
                <c:pt idx="10416">
                  <c:v>130000</c:v>
                </c:pt>
                <c:pt idx="10417">
                  <c:v>131273.60000000001</c:v>
                </c:pt>
                <c:pt idx="10418">
                  <c:v>132971.79999999999</c:v>
                </c:pt>
                <c:pt idx="10419">
                  <c:v>135094.5</c:v>
                </c:pt>
                <c:pt idx="10420">
                  <c:v>136792.70000000001</c:v>
                </c:pt>
                <c:pt idx="10421">
                  <c:v>136792.79999999999</c:v>
                </c:pt>
                <c:pt idx="10422">
                  <c:v>138066.29999999999</c:v>
                </c:pt>
                <c:pt idx="10423">
                  <c:v>139340</c:v>
                </c:pt>
                <c:pt idx="10424">
                  <c:v>140000</c:v>
                </c:pt>
                <c:pt idx="10425">
                  <c:v>141371.6</c:v>
                </c:pt>
                <c:pt idx="10426">
                  <c:v>142286</c:v>
                </c:pt>
                <c:pt idx="10427">
                  <c:v>143200.4</c:v>
                </c:pt>
                <c:pt idx="10428">
                  <c:v>144114.79999999999</c:v>
                </c:pt>
                <c:pt idx="10429">
                  <c:v>145000</c:v>
                </c:pt>
                <c:pt idx="10430">
                  <c:v>145029.20000000001</c:v>
                </c:pt>
                <c:pt idx="10431">
                  <c:v>145943.6</c:v>
                </c:pt>
                <c:pt idx="10432">
                  <c:v>146858</c:v>
                </c:pt>
                <c:pt idx="10433">
                  <c:v>147772.4</c:v>
                </c:pt>
                <c:pt idx="10434">
                  <c:v>148686.79999999999</c:v>
                </c:pt>
                <c:pt idx="10435">
                  <c:v>149000</c:v>
                </c:pt>
                <c:pt idx="10436">
                  <c:v>149032.20000000001</c:v>
                </c:pt>
                <c:pt idx="10437">
                  <c:v>149515.5</c:v>
                </c:pt>
                <c:pt idx="10438">
                  <c:v>149999.9</c:v>
                </c:pt>
                <c:pt idx="10439">
                  <c:v>150488.9</c:v>
                </c:pt>
                <c:pt idx="10440">
                  <c:v>151462.29999999999</c:v>
                </c:pt>
                <c:pt idx="10441">
                  <c:v>152435.6</c:v>
                </c:pt>
                <c:pt idx="10442">
                  <c:v>153409</c:v>
                </c:pt>
                <c:pt idx="10443">
                  <c:v>154382.39999999999</c:v>
                </c:pt>
                <c:pt idx="10444">
                  <c:v>155355.70000000001</c:v>
                </c:pt>
                <c:pt idx="10445">
                  <c:v>156329.1</c:v>
                </c:pt>
                <c:pt idx="10446">
                  <c:v>157302.5</c:v>
                </c:pt>
                <c:pt idx="10447">
                  <c:v>158275.9</c:v>
                </c:pt>
                <c:pt idx="10448">
                  <c:v>159249.20000000001</c:v>
                </c:pt>
                <c:pt idx="10449">
                  <c:v>160000</c:v>
                </c:pt>
                <c:pt idx="10450">
                  <c:v>169322.8</c:v>
                </c:pt>
                <c:pt idx="10451">
                  <c:v>170000</c:v>
                </c:pt>
                <c:pt idx="10452">
                  <c:v>180000</c:v>
                </c:pt>
                <c:pt idx="10453">
                  <c:v>185000</c:v>
                </c:pt>
                <c:pt idx="10454">
                  <c:v>190000</c:v>
                </c:pt>
                <c:pt idx="10455">
                  <c:v>200000</c:v>
                </c:pt>
                <c:pt idx="10456">
                  <c:v>210000</c:v>
                </c:pt>
                <c:pt idx="10457">
                  <c:v>220000</c:v>
                </c:pt>
                <c:pt idx="10458">
                  <c:v>230000</c:v>
                </c:pt>
                <c:pt idx="10459">
                  <c:v>235000</c:v>
                </c:pt>
                <c:pt idx="10460">
                  <c:v>240000</c:v>
                </c:pt>
                <c:pt idx="10461">
                  <c:v>245000</c:v>
                </c:pt>
                <c:pt idx="10462">
                  <c:v>250000</c:v>
                </c:pt>
                <c:pt idx="10463">
                  <c:v>260000</c:v>
                </c:pt>
                <c:pt idx="10464">
                  <c:v>270000</c:v>
                </c:pt>
                <c:pt idx="10465">
                  <c:v>280000</c:v>
                </c:pt>
                <c:pt idx="10466">
                  <c:v>300000</c:v>
                </c:pt>
                <c:pt idx="10467">
                  <c:v>308481.7</c:v>
                </c:pt>
                <c:pt idx="10468">
                  <c:v>325000.09999999998</c:v>
                </c:pt>
                <c:pt idx="10469">
                  <c:v>340000</c:v>
                </c:pt>
                <c:pt idx="10470">
                  <c:v>350000</c:v>
                </c:pt>
                <c:pt idx="10471">
                  <c:v>350000.1</c:v>
                </c:pt>
                <c:pt idx="10472">
                  <c:v>375000</c:v>
                </c:pt>
                <c:pt idx="10473">
                  <c:v>400000</c:v>
                </c:pt>
                <c:pt idx="10474">
                  <c:v>425000</c:v>
                </c:pt>
                <c:pt idx="10475">
                  <c:v>435600.1</c:v>
                </c:pt>
                <c:pt idx="10476">
                  <c:v>440000</c:v>
                </c:pt>
                <c:pt idx="10477">
                  <c:v>450000</c:v>
                </c:pt>
                <c:pt idx="10478">
                  <c:v>450000.1</c:v>
                </c:pt>
                <c:pt idx="10479">
                  <c:v>475000</c:v>
                </c:pt>
                <c:pt idx="10480">
                  <c:v>500000</c:v>
                </c:pt>
                <c:pt idx="10481">
                  <c:v>520000</c:v>
                </c:pt>
                <c:pt idx="10482">
                  <c:v>520295.4</c:v>
                </c:pt>
                <c:pt idx="10483">
                  <c:v>540000</c:v>
                </c:pt>
                <c:pt idx="10484">
                  <c:v>570000</c:v>
                </c:pt>
                <c:pt idx="10485">
                  <c:v>600000</c:v>
                </c:pt>
                <c:pt idx="10486">
                  <c:v>640000</c:v>
                </c:pt>
                <c:pt idx="10487">
                  <c:v>650000</c:v>
                </c:pt>
                <c:pt idx="10488">
                  <c:v>650000.1</c:v>
                </c:pt>
                <c:pt idx="10489">
                  <c:v>680000</c:v>
                </c:pt>
                <c:pt idx="10490">
                  <c:v>682991.9</c:v>
                </c:pt>
                <c:pt idx="10491">
                  <c:v>700000</c:v>
                </c:pt>
                <c:pt idx="10492">
                  <c:v>735031.4</c:v>
                </c:pt>
                <c:pt idx="10493">
                  <c:v>740000</c:v>
                </c:pt>
                <c:pt idx="10494">
                  <c:v>750000</c:v>
                </c:pt>
                <c:pt idx="10495">
                  <c:v>779187.7</c:v>
                </c:pt>
                <c:pt idx="10496">
                  <c:v>800000</c:v>
                </c:pt>
                <c:pt idx="10497">
                  <c:v>820000</c:v>
                </c:pt>
                <c:pt idx="10498">
                  <c:v>830142.7</c:v>
                </c:pt>
                <c:pt idx="10499">
                  <c:v>840000</c:v>
                </c:pt>
                <c:pt idx="10500">
                  <c:v>850000</c:v>
                </c:pt>
                <c:pt idx="10501">
                  <c:v>860000</c:v>
                </c:pt>
                <c:pt idx="10502">
                  <c:v>900000</c:v>
                </c:pt>
                <c:pt idx="10503">
                  <c:v>900000.2</c:v>
                </c:pt>
                <c:pt idx="10504">
                  <c:v>920000</c:v>
                </c:pt>
                <c:pt idx="10505">
                  <c:v>931138.9</c:v>
                </c:pt>
                <c:pt idx="10506">
                  <c:v>934493</c:v>
                </c:pt>
                <c:pt idx="10507">
                  <c:v>940000</c:v>
                </c:pt>
                <c:pt idx="10508">
                  <c:v>940000.2</c:v>
                </c:pt>
                <c:pt idx="10509">
                  <c:v>954145.9</c:v>
                </c:pt>
                <c:pt idx="10510">
                  <c:v>960000</c:v>
                </c:pt>
                <c:pt idx="10511">
                  <c:v>960000.1</c:v>
                </c:pt>
                <c:pt idx="10512">
                  <c:v>970223.8</c:v>
                </c:pt>
                <c:pt idx="10513">
                  <c:v>970404.5</c:v>
                </c:pt>
                <c:pt idx="10514">
                  <c:v>980000</c:v>
                </c:pt>
                <c:pt idx="10515">
                  <c:v>1000000</c:v>
                </c:pt>
                <c:pt idx="10516">
                  <c:v>1001456</c:v>
                </c:pt>
                <c:pt idx="10517">
                  <c:v>1001808</c:v>
                </c:pt>
                <c:pt idx="10518">
                  <c:v>1005000</c:v>
                </c:pt>
                <c:pt idx="10519">
                  <c:v>1008000</c:v>
                </c:pt>
                <c:pt idx="10520">
                  <c:v>1020000</c:v>
                </c:pt>
                <c:pt idx="10521">
                  <c:v>1020500</c:v>
                </c:pt>
                <c:pt idx="10522">
                  <c:v>1032357</c:v>
                </c:pt>
                <c:pt idx="10523">
                  <c:v>1035000</c:v>
                </c:pt>
                <c:pt idx="10524">
                  <c:v>1040000</c:v>
                </c:pt>
                <c:pt idx="10525">
                  <c:v>1041646</c:v>
                </c:pt>
                <c:pt idx="10526">
                  <c:v>1049500</c:v>
                </c:pt>
                <c:pt idx="10527">
                  <c:v>1060000</c:v>
                </c:pt>
                <c:pt idx="10528">
                  <c:v>1060857</c:v>
                </c:pt>
                <c:pt idx="10529">
                  <c:v>1062213</c:v>
                </c:pt>
                <c:pt idx="10530">
                  <c:v>1064000</c:v>
                </c:pt>
                <c:pt idx="10531">
                  <c:v>1064764</c:v>
                </c:pt>
                <c:pt idx="10532">
                  <c:v>1076000</c:v>
                </c:pt>
                <c:pt idx="10533">
                  <c:v>1081263</c:v>
                </c:pt>
                <c:pt idx="10534">
                  <c:v>1091000</c:v>
                </c:pt>
                <c:pt idx="10535">
                  <c:v>1100000</c:v>
                </c:pt>
                <c:pt idx="10536">
                  <c:v>1105500</c:v>
                </c:pt>
                <c:pt idx="10537">
                  <c:v>1110396</c:v>
                </c:pt>
                <c:pt idx="10538">
                  <c:v>1120000</c:v>
                </c:pt>
                <c:pt idx="10539">
                  <c:v>1121000</c:v>
                </c:pt>
                <c:pt idx="10540">
                  <c:v>1133624</c:v>
                </c:pt>
                <c:pt idx="10541">
                  <c:v>1135542</c:v>
                </c:pt>
                <c:pt idx="10542">
                  <c:v>1138000</c:v>
                </c:pt>
                <c:pt idx="10543">
                  <c:v>1140000</c:v>
                </c:pt>
                <c:pt idx="10544">
                  <c:v>1140513</c:v>
                </c:pt>
                <c:pt idx="10545">
                  <c:v>1154000</c:v>
                </c:pt>
                <c:pt idx="10546">
                  <c:v>1155577</c:v>
                </c:pt>
                <c:pt idx="10547">
                  <c:v>1155878</c:v>
                </c:pt>
                <c:pt idx="10548">
                  <c:v>1160000</c:v>
                </c:pt>
                <c:pt idx="10549">
                  <c:v>1167929</c:v>
                </c:pt>
                <c:pt idx="10550">
                  <c:v>1169500</c:v>
                </c:pt>
                <c:pt idx="10551">
                  <c:v>1172940</c:v>
                </c:pt>
                <c:pt idx="10552">
                  <c:v>1173834</c:v>
                </c:pt>
                <c:pt idx="10553">
                  <c:v>1185500</c:v>
                </c:pt>
                <c:pt idx="10554">
                  <c:v>1200000</c:v>
                </c:pt>
                <c:pt idx="10555">
                  <c:v>1220000</c:v>
                </c:pt>
                <c:pt idx="10556">
                  <c:v>1228966</c:v>
                </c:pt>
                <c:pt idx="10557">
                  <c:v>1237221</c:v>
                </c:pt>
                <c:pt idx="10558">
                  <c:v>1238500</c:v>
                </c:pt>
                <c:pt idx="10559">
                  <c:v>1240000</c:v>
                </c:pt>
                <c:pt idx="10560">
                  <c:v>1244552</c:v>
                </c:pt>
                <c:pt idx="10561">
                  <c:v>1248167</c:v>
                </c:pt>
                <c:pt idx="10562">
                  <c:v>1250000</c:v>
                </c:pt>
                <c:pt idx="10563">
                  <c:v>1260000</c:v>
                </c:pt>
                <c:pt idx="10564">
                  <c:v>1266244</c:v>
                </c:pt>
                <c:pt idx="10565">
                  <c:v>1272000</c:v>
                </c:pt>
                <c:pt idx="10566">
                  <c:v>1274579</c:v>
                </c:pt>
                <c:pt idx="10567">
                  <c:v>1283958</c:v>
                </c:pt>
                <c:pt idx="10568">
                  <c:v>1291099</c:v>
                </c:pt>
                <c:pt idx="10569">
                  <c:v>1291500</c:v>
                </c:pt>
                <c:pt idx="10570">
                  <c:v>1300000</c:v>
                </c:pt>
                <c:pt idx="10571">
                  <c:v>1311000</c:v>
                </c:pt>
                <c:pt idx="10572">
                  <c:v>1330500</c:v>
                </c:pt>
                <c:pt idx="10573">
                  <c:v>1340000</c:v>
                </c:pt>
                <c:pt idx="10574">
                  <c:v>1351000</c:v>
                </c:pt>
                <c:pt idx="10575">
                  <c:v>1371000</c:v>
                </c:pt>
                <c:pt idx="10576">
                  <c:v>1391500</c:v>
                </c:pt>
                <c:pt idx="10577">
                  <c:v>1400000</c:v>
                </c:pt>
                <c:pt idx="10578">
                  <c:v>1415000</c:v>
                </c:pt>
                <c:pt idx="10579">
                  <c:v>1438500</c:v>
                </c:pt>
                <c:pt idx="10580">
                  <c:v>1440000</c:v>
                </c:pt>
                <c:pt idx="10581">
                  <c:v>1459500</c:v>
                </c:pt>
                <c:pt idx="10582">
                  <c:v>1481000</c:v>
                </c:pt>
                <c:pt idx="10583">
                  <c:v>1500000</c:v>
                </c:pt>
                <c:pt idx="10584">
                  <c:v>1505500</c:v>
                </c:pt>
                <c:pt idx="10585">
                  <c:v>1530000</c:v>
                </c:pt>
                <c:pt idx="10586">
                  <c:v>1540000</c:v>
                </c:pt>
                <c:pt idx="10587">
                  <c:v>1555000</c:v>
                </c:pt>
                <c:pt idx="10588">
                  <c:v>1580000</c:v>
                </c:pt>
                <c:pt idx="10589">
                  <c:v>1600000</c:v>
                </c:pt>
                <c:pt idx="10590">
                  <c:v>1605500</c:v>
                </c:pt>
                <c:pt idx="10591">
                  <c:v>1634000</c:v>
                </c:pt>
                <c:pt idx="10592">
                  <c:v>1640000</c:v>
                </c:pt>
                <c:pt idx="10593">
                  <c:v>1660000</c:v>
                </c:pt>
                <c:pt idx="10594">
                  <c:v>1686500</c:v>
                </c:pt>
                <c:pt idx="10595">
                  <c:v>1700000</c:v>
                </c:pt>
                <c:pt idx="10596">
                  <c:v>1716000</c:v>
                </c:pt>
                <c:pt idx="10597">
                  <c:v>1745500</c:v>
                </c:pt>
                <c:pt idx="10598">
                  <c:v>1776000</c:v>
                </c:pt>
                <c:pt idx="10599">
                  <c:v>1800000</c:v>
                </c:pt>
                <c:pt idx="10600">
                  <c:v>1806500</c:v>
                </c:pt>
                <c:pt idx="10601">
                  <c:v>1840000</c:v>
                </c:pt>
                <c:pt idx="10602">
                  <c:v>1873000</c:v>
                </c:pt>
                <c:pt idx="10603">
                  <c:v>1900000</c:v>
                </c:pt>
                <c:pt idx="10604">
                  <c:v>1905500</c:v>
                </c:pt>
                <c:pt idx="10605">
                  <c:v>1940000</c:v>
                </c:pt>
                <c:pt idx="10606">
                  <c:v>1945000</c:v>
                </c:pt>
                <c:pt idx="10607">
                  <c:v>1975500</c:v>
                </c:pt>
                <c:pt idx="10608">
                  <c:v>2000000</c:v>
                </c:pt>
                <c:pt idx="10609">
                  <c:v>2100000</c:v>
                </c:pt>
                <c:pt idx="10610">
                  <c:v>2170000</c:v>
                </c:pt>
                <c:pt idx="10611">
                  <c:v>2200000</c:v>
                </c:pt>
                <c:pt idx="10612">
                  <c:v>2240000</c:v>
                </c:pt>
                <c:pt idx="10613">
                  <c:v>2400000</c:v>
                </c:pt>
                <c:pt idx="10614">
                  <c:v>2500000</c:v>
                </c:pt>
                <c:pt idx="10615">
                  <c:v>2575000</c:v>
                </c:pt>
                <c:pt idx="10616">
                  <c:v>2600000</c:v>
                </c:pt>
                <c:pt idx="10617">
                  <c:v>2689348</c:v>
                </c:pt>
                <c:pt idx="10618">
                  <c:v>2760000</c:v>
                </c:pt>
                <c:pt idx="10619">
                  <c:v>2800000</c:v>
                </c:pt>
                <c:pt idx="10620">
                  <c:v>3000000</c:v>
                </c:pt>
                <c:pt idx="10621">
                  <c:v>3100000</c:v>
                </c:pt>
                <c:pt idx="10622">
                  <c:v>3400000</c:v>
                </c:pt>
                <c:pt idx="10623">
                  <c:v>3600000</c:v>
                </c:pt>
                <c:pt idx="10624">
                  <c:v>4000000</c:v>
                </c:pt>
                <c:pt idx="10625">
                  <c:v>4250000</c:v>
                </c:pt>
                <c:pt idx="10626">
                  <c:v>4500000</c:v>
                </c:pt>
                <c:pt idx="10627">
                  <c:v>4700000</c:v>
                </c:pt>
                <c:pt idx="10628">
                  <c:v>5000000</c:v>
                </c:pt>
                <c:pt idx="10629">
                  <c:v>5300000</c:v>
                </c:pt>
                <c:pt idx="10630">
                  <c:v>5500000</c:v>
                </c:pt>
                <c:pt idx="10631">
                  <c:v>5700000</c:v>
                </c:pt>
                <c:pt idx="10632">
                  <c:v>5800000</c:v>
                </c:pt>
                <c:pt idx="10633">
                  <c:v>6000000</c:v>
                </c:pt>
                <c:pt idx="10634">
                  <c:v>6179072</c:v>
                </c:pt>
                <c:pt idx="10635">
                  <c:v>6200000</c:v>
                </c:pt>
                <c:pt idx="10636">
                  <c:v>6300000</c:v>
                </c:pt>
                <c:pt idx="10637">
                  <c:v>6400000</c:v>
                </c:pt>
                <c:pt idx="10638">
                  <c:v>6500000</c:v>
                </c:pt>
                <c:pt idx="10639">
                  <c:v>7000000</c:v>
                </c:pt>
                <c:pt idx="10640">
                  <c:v>7500000</c:v>
                </c:pt>
                <c:pt idx="10641">
                  <c:v>7750000</c:v>
                </c:pt>
                <c:pt idx="10642">
                  <c:v>8000000</c:v>
                </c:pt>
                <c:pt idx="10643">
                  <c:v>8500000</c:v>
                </c:pt>
                <c:pt idx="10644">
                  <c:v>9000000</c:v>
                </c:pt>
                <c:pt idx="10645">
                  <c:v>9600000</c:v>
                </c:pt>
                <c:pt idx="10646">
                  <c:v>10000000</c:v>
                </c:pt>
                <c:pt idx="10647">
                  <c:v>10500000</c:v>
                </c:pt>
                <c:pt idx="10648">
                  <c:v>11000000</c:v>
                </c:pt>
                <c:pt idx="10649">
                  <c:v>11326800</c:v>
                </c:pt>
                <c:pt idx="10650">
                  <c:v>11500000</c:v>
                </c:pt>
                <c:pt idx="10651">
                  <c:v>12000000</c:v>
                </c:pt>
                <c:pt idx="10652">
                  <c:v>12500000</c:v>
                </c:pt>
                <c:pt idx="10653">
                  <c:v>12750000</c:v>
                </c:pt>
                <c:pt idx="10654">
                  <c:v>13000000</c:v>
                </c:pt>
                <c:pt idx="10655">
                  <c:v>13500000</c:v>
                </c:pt>
                <c:pt idx="10656">
                  <c:v>14000000</c:v>
                </c:pt>
                <c:pt idx="10657">
                  <c:v>14500000</c:v>
                </c:pt>
                <c:pt idx="10658">
                  <c:v>15000000</c:v>
                </c:pt>
                <c:pt idx="10659">
                  <c:v>16000000</c:v>
                </c:pt>
                <c:pt idx="10660">
                  <c:v>17000000</c:v>
                </c:pt>
                <c:pt idx="10661">
                  <c:v>18000000</c:v>
                </c:pt>
                <c:pt idx="10662">
                  <c:v>19000000</c:v>
                </c:pt>
                <c:pt idx="10663">
                  <c:v>20000000</c:v>
                </c:pt>
              </c:numCache>
            </c:numRef>
          </c:xVal>
          <c:yVal>
            <c:numRef>
              <c:f>U238_mt18!$B$1:$B$10664</c:f>
              <c:numCache>
                <c:formatCode>0.00E+00</c:formatCode>
                <c:ptCount val="10664"/>
                <c:pt idx="0">
                  <c:v>9.2857720000000005E-4</c:v>
                </c:pt>
                <c:pt idx="1">
                  <c:v>9.2676849999999997E-4</c:v>
                </c:pt>
                <c:pt idx="2">
                  <c:v>9.2497079999999995E-4</c:v>
                </c:pt>
                <c:pt idx="3">
                  <c:v>9.2318360000000004E-4</c:v>
                </c:pt>
                <c:pt idx="4">
                  <c:v>9.2140660000000004E-4</c:v>
                </c:pt>
                <c:pt idx="5">
                  <c:v>9.1963940000000001E-4</c:v>
                </c:pt>
                <c:pt idx="6">
                  <c:v>9.1788280000000002E-4</c:v>
                </c:pt>
                <c:pt idx="7">
                  <c:v>9.1613630000000001E-4</c:v>
                </c:pt>
                <c:pt idx="8">
                  <c:v>9.1439959999999997E-4</c:v>
                </c:pt>
                <c:pt idx="9">
                  <c:v>9.1267240000000003E-4</c:v>
                </c:pt>
                <c:pt idx="10">
                  <c:v>9.1095529999999996E-4</c:v>
                </c:pt>
                <c:pt idx="11">
                  <c:v>9.0924790000000005E-4</c:v>
                </c:pt>
                <c:pt idx="12">
                  <c:v>9.0755009999999995E-4</c:v>
                </c:pt>
                <c:pt idx="13">
                  <c:v>9.0586129999999999E-4</c:v>
                </c:pt>
                <c:pt idx="14">
                  <c:v>9.0418240000000004E-4</c:v>
                </c:pt>
                <c:pt idx="15">
                  <c:v>9.0251269999999998E-4</c:v>
                </c:pt>
                <c:pt idx="16">
                  <c:v>9.0085230000000005E-4</c:v>
                </c:pt>
                <c:pt idx="17">
                  <c:v>8.9920050000000002E-4</c:v>
                </c:pt>
                <c:pt idx="18">
                  <c:v>8.9755819999999997E-4</c:v>
                </c:pt>
                <c:pt idx="19">
                  <c:v>8.9592489999999996E-4</c:v>
                </c:pt>
                <c:pt idx="20">
                  <c:v>8.9430049999999995E-4</c:v>
                </c:pt>
                <c:pt idx="21">
                  <c:v>8.9268449999999999E-4</c:v>
                </c:pt>
                <c:pt idx="22">
                  <c:v>8.9107759999999998E-4</c:v>
                </c:pt>
                <c:pt idx="23">
                  <c:v>8.8947940000000001E-4</c:v>
                </c:pt>
                <c:pt idx="24">
                  <c:v>8.8788970000000002E-4</c:v>
                </c:pt>
                <c:pt idx="25">
                  <c:v>8.8630809999999997E-4</c:v>
                </c:pt>
                <c:pt idx="26">
                  <c:v>8.8473540000000002E-4</c:v>
                </c:pt>
                <c:pt idx="27">
                  <c:v>8.8317090000000005E-4</c:v>
                </c:pt>
                <c:pt idx="28">
                  <c:v>8.8161480000000002E-4</c:v>
                </c:pt>
                <c:pt idx="29">
                  <c:v>8.8006640000000001E-4</c:v>
                </c:pt>
                <c:pt idx="30">
                  <c:v>8.7852660000000001E-4</c:v>
                </c:pt>
                <c:pt idx="31">
                  <c:v>8.7699489999999995E-4</c:v>
                </c:pt>
                <c:pt idx="32">
                  <c:v>8.7547109999999999E-4</c:v>
                </c:pt>
                <c:pt idx="33">
                  <c:v>8.7395479999999998E-4</c:v>
                </c:pt>
                <c:pt idx="34">
                  <c:v>8.7244679999999998E-4</c:v>
                </c:pt>
                <c:pt idx="35">
                  <c:v>8.7094660000000003E-4</c:v>
                </c:pt>
                <c:pt idx="36">
                  <c:v>8.6945399999999997E-4</c:v>
                </c:pt>
                <c:pt idx="37">
                  <c:v>8.6796880000000005E-4</c:v>
                </c:pt>
                <c:pt idx="38">
                  <c:v>8.664915E-4</c:v>
                </c:pt>
                <c:pt idx="39">
                  <c:v>8.6502170000000002E-4</c:v>
                </c:pt>
                <c:pt idx="40">
                  <c:v>8.6355939999999999E-4</c:v>
                </c:pt>
                <c:pt idx="41">
                  <c:v>8.6210409999999996E-4</c:v>
                </c:pt>
                <c:pt idx="42">
                  <c:v>8.6065649999999996E-4</c:v>
                </c:pt>
                <c:pt idx="43">
                  <c:v>8.5921610000000003E-4</c:v>
                </c:pt>
                <c:pt idx="44">
                  <c:v>8.5778299999999998E-4</c:v>
                </c:pt>
                <c:pt idx="45">
                  <c:v>8.5635669999999998E-4</c:v>
                </c:pt>
                <c:pt idx="46">
                  <c:v>8.5493780000000001E-4</c:v>
                </c:pt>
                <c:pt idx="47">
                  <c:v>8.5352590000000003E-4</c:v>
                </c:pt>
                <c:pt idx="48">
                  <c:v>8.5212099999999995E-4</c:v>
                </c:pt>
                <c:pt idx="49">
                  <c:v>8.5072269999999996E-4</c:v>
                </c:pt>
                <c:pt idx="50">
                  <c:v>8.4933160000000003E-4</c:v>
                </c:pt>
                <c:pt idx="51">
                  <c:v>8.4794730000000004E-4</c:v>
                </c:pt>
                <c:pt idx="52">
                  <c:v>8.4656969999999995E-4</c:v>
                </c:pt>
                <c:pt idx="53">
                  <c:v>8.4519849999999997E-4</c:v>
                </c:pt>
                <c:pt idx="54">
                  <c:v>8.4383419999999997E-4</c:v>
                </c:pt>
                <c:pt idx="55">
                  <c:v>8.4247659999999998E-4</c:v>
                </c:pt>
                <c:pt idx="56">
                  <c:v>8.4112550000000003E-4</c:v>
                </c:pt>
                <c:pt idx="57">
                  <c:v>8.3978049999999999E-4</c:v>
                </c:pt>
                <c:pt idx="58">
                  <c:v>8.384423E-4</c:v>
                </c:pt>
                <c:pt idx="59">
                  <c:v>8.3711039999999999E-4</c:v>
                </c:pt>
                <c:pt idx="60">
                  <c:v>8.3578489999999999E-4</c:v>
                </c:pt>
                <c:pt idx="61">
                  <c:v>8.3446539999999997E-4</c:v>
                </c:pt>
                <c:pt idx="62">
                  <c:v>8.3315240000000001E-4</c:v>
                </c:pt>
                <c:pt idx="63">
                  <c:v>8.3184559999999999E-4</c:v>
                </c:pt>
                <c:pt idx="64">
                  <c:v>8.3054489999999999E-4</c:v>
                </c:pt>
                <c:pt idx="65">
                  <c:v>8.2924989999999998E-4</c:v>
                </c:pt>
                <c:pt idx="66">
                  <c:v>8.2796140000000002E-4</c:v>
                </c:pt>
                <c:pt idx="67">
                  <c:v>8.2667880000000002E-4</c:v>
                </c:pt>
                <c:pt idx="68">
                  <c:v>8.2540209999999996E-4</c:v>
                </c:pt>
                <c:pt idx="69">
                  <c:v>8.2413110000000001E-4</c:v>
                </c:pt>
                <c:pt idx="70">
                  <c:v>8.2286619999999997E-4</c:v>
                </c:pt>
                <c:pt idx="71">
                  <c:v>8.2160709999999995E-4</c:v>
                </c:pt>
                <c:pt idx="72">
                  <c:v>8.2035379999999996E-4</c:v>
                </c:pt>
                <c:pt idx="73">
                  <c:v>8.1910580000000004E-4</c:v>
                </c:pt>
                <c:pt idx="74">
                  <c:v>8.1786390000000004E-4</c:v>
                </c:pt>
                <c:pt idx="75">
                  <c:v>8.1662759999999999E-4</c:v>
                </c:pt>
                <c:pt idx="76">
                  <c:v>8.1539690000000001E-4</c:v>
                </c:pt>
                <c:pt idx="77">
                  <c:v>8.1417139999999995E-4</c:v>
                </c:pt>
                <c:pt idx="78">
                  <c:v>8.1295179999999996E-4</c:v>
                </c:pt>
                <c:pt idx="79">
                  <c:v>8.1173759999999997E-4</c:v>
                </c:pt>
                <c:pt idx="80">
                  <c:v>8.1052879999999998E-4</c:v>
                </c:pt>
                <c:pt idx="81">
                  <c:v>8.0932520000000002E-4</c:v>
                </c:pt>
                <c:pt idx="82">
                  <c:v>8.0812709999999999E-4</c:v>
                </c:pt>
                <c:pt idx="83">
                  <c:v>8.0693439999999996E-4</c:v>
                </c:pt>
                <c:pt idx="84">
                  <c:v>8.0574689999999996E-4</c:v>
                </c:pt>
                <c:pt idx="85">
                  <c:v>8.0456440000000004E-4</c:v>
                </c:pt>
                <c:pt idx="86">
                  <c:v>8.0338730000000002E-4</c:v>
                </c:pt>
                <c:pt idx="87">
                  <c:v>8.0221540000000003E-4</c:v>
                </c:pt>
                <c:pt idx="88">
                  <c:v>8.0104869999999997E-4</c:v>
                </c:pt>
                <c:pt idx="89">
                  <c:v>7.998867E-4</c:v>
                </c:pt>
                <c:pt idx="90">
                  <c:v>7.9872999999999999E-4</c:v>
                </c:pt>
                <c:pt idx="91">
                  <c:v>7.9757829999999995E-4</c:v>
                </c:pt>
                <c:pt idx="92">
                  <c:v>7.9643159999999999E-4</c:v>
                </c:pt>
                <c:pt idx="93">
                  <c:v>7.9528960000000001E-4</c:v>
                </c:pt>
                <c:pt idx="94">
                  <c:v>7.9415270000000003E-4</c:v>
                </c:pt>
                <c:pt idx="95">
                  <c:v>7.9302069999999999E-4</c:v>
                </c:pt>
                <c:pt idx="96">
                  <c:v>7.9189349999999996E-4</c:v>
                </c:pt>
                <c:pt idx="97">
                  <c:v>7.9077089999999997E-4</c:v>
                </c:pt>
                <c:pt idx="98">
                  <c:v>7.8965329999999996E-4</c:v>
                </c:pt>
                <c:pt idx="99">
                  <c:v>7.8854040000000004E-4</c:v>
                </c:pt>
                <c:pt idx="100">
                  <c:v>7.8743210000000005E-4</c:v>
                </c:pt>
                <c:pt idx="101">
                  <c:v>7.8632829999999998E-4</c:v>
                </c:pt>
                <c:pt idx="102">
                  <c:v>7.8522939999999995E-4</c:v>
                </c:pt>
                <c:pt idx="103">
                  <c:v>7.8413509999999997E-4</c:v>
                </c:pt>
                <c:pt idx="104">
                  <c:v>7.830453E-4</c:v>
                </c:pt>
                <c:pt idx="105">
                  <c:v>7.8195979999999999E-4</c:v>
                </c:pt>
                <c:pt idx="106">
                  <c:v>7.8087909999999998E-4</c:v>
                </c:pt>
                <c:pt idx="107">
                  <c:v>7.7980279999999996E-4</c:v>
                </c:pt>
                <c:pt idx="108">
                  <c:v>7.7873099999999995E-4</c:v>
                </c:pt>
                <c:pt idx="109">
                  <c:v>7.7766330000000005E-4</c:v>
                </c:pt>
                <c:pt idx="110">
                  <c:v>7.7660030000000001E-4</c:v>
                </c:pt>
                <c:pt idx="111">
                  <c:v>7.7554160000000002E-4</c:v>
                </c:pt>
                <c:pt idx="112">
                  <c:v>7.7448719999999999E-4</c:v>
                </c:pt>
                <c:pt idx="113">
                  <c:v>7.7343690000000005E-4</c:v>
                </c:pt>
                <c:pt idx="114">
                  <c:v>7.7239099999999998E-4</c:v>
                </c:pt>
                <c:pt idx="115">
                  <c:v>7.7134939999999998E-4</c:v>
                </c:pt>
                <c:pt idx="116">
                  <c:v>7.7031210000000003E-4</c:v>
                </c:pt>
                <c:pt idx="117">
                  <c:v>7.6927859999999996E-4</c:v>
                </c:pt>
                <c:pt idx="118">
                  <c:v>7.6824949999999999E-4</c:v>
                </c:pt>
                <c:pt idx="119">
                  <c:v>7.6722460000000004E-4</c:v>
                </c:pt>
                <c:pt idx="120">
                  <c:v>7.6620370000000004E-4</c:v>
                </c:pt>
                <c:pt idx="121">
                  <c:v>7.6518669999999997E-4</c:v>
                </c:pt>
                <c:pt idx="122">
                  <c:v>7.6417390000000003E-4</c:v>
                </c:pt>
                <c:pt idx="123">
                  <c:v>7.6316519999999996E-4</c:v>
                </c:pt>
                <c:pt idx="124">
                  <c:v>7.6216040000000004E-4</c:v>
                </c:pt>
                <c:pt idx="125">
                  <c:v>7.6115929999999996E-4</c:v>
                </c:pt>
                <c:pt idx="126">
                  <c:v>7.6016250000000005E-4</c:v>
                </c:pt>
                <c:pt idx="127">
                  <c:v>7.5916950000000003E-4</c:v>
                </c:pt>
                <c:pt idx="128">
                  <c:v>7.5818040000000004E-4</c:v>
                </c:pt>
                <c:pt idx="129">
                  <c:v>7.57195E-4</c:v>
                </c:pt>
                <c:pt idx="130">
                  <c:v>7.5621360000000003E-4</c:v>
                </c:pt>
                <c:pt idx="131">
                  <c:v>7.5523599999999995E-4</c:v>
                </c:pt>
                <c:pt idx="132">
                  <c:v>7.5426219999999997E-4</c:v>
                </c:pt>
                <c:pt idx="133">
                  <c:v>7.5329189999999999E-4</c:v>
                </c:pt>
                <c:pt idx="134">
                  <c:v>7.5232559999999997E-4</c:v>
                </c:pt>
                <c:pt idx="135">
                  <c:v>7.5136300000000001E-4</c:v>
                </c:pt>
                <c:pt idx="136">
                  <c:v>7.5040399999999998E-4</c:v>
                </c:pt>
                <c:pt idx="137">
                  <c:v>7.4944849999999995E-4</c:v>
                </c:pt>
                <c:pt idx="138">
                  <c:v>7.4849689999999995E-4</c:v>
                </c:pt>
                <c:pt idx="139">
                  <c:v>7.4754889999999999E-4</c:v>
                </c:pt>
                <c:pt idx="140">
                  <c:v>7.4660449999999995E-4</c:v>
                </c:pt>
                <c:pt idx="141">
                  <c:v>7.4566339999999995E-4</c:v>
                </c:pt>
                <c:pt idx="142">
                  <c:v>7.4472609999999995E-4</c:v>
                </c:pt>
                <c:pt idx="143">
                  <c:v>7.4379239999999998E-4</c:v>
                </c:pt>
                <c:pt idx="144">
                  <c:v>7.4286209999999998E-4</c:v>
                </c:pt>
                <c:pt idx="145">
                  <c:v>7.4193510000000002E-4</c:v>
                </c:pt>
                <c:pt idx="146">
                  <c:v>7.4101180000000003E-4</c:v>
                </c:pt>
                <c:pt idx="147">
                  <c:v>7.4009189999999999E-4</c:v>
                </c:pt>
                <c:pt idx="148">
                  <c:v>7.3917540000000004E-4</c:v>
                </c:pt>
                <c:pt idx="149">
                  <c:v>7.3826209999999998E-4</c:v>
                </c:pt>
                <c:pt idx="150">
                  <c:v>7.3735239999999996E-4</c:v>
                </c:pt>
                <c:pt idx="151">
                  <c:v>7.3644610000000001E-4</c:v>
                </c:pt>
                <c:pt idx="152">
                  <c:v>7.3554309999999999E-4</c:v>
                </c:pt>
                <c:pt idx="153">
                  <c:v>7.3464319999999995E-4</c:v>
                </c:pt>
                <c:pt idx="154">
                  <c:v>7.3374680000000002E-4</c:v>
                </c:pt>
                <c:pt idx="155">
                  <c:v>7.3285370000000002E-4</c:v>
                </c:pt>
                <c:pt idx="156">
                  <c:v>7.3196380000000003E-4</c:v>
                </c:pt>
                <c:pt idx="157">
                  <c:v>7.3107700000000001E-4</c:v>
                </c:pt>
                <c:pt idx="158">
                  <c:v>7.3019350000000003E-4</c:v>
                </c:pt>
                <c:pt idx="159">
                  <c:v>7.2931329999999998E-4</c:v>
                </c:pt>
                <c:pt idx="160">
                  <c:v>7.2843630000000005E-4</c:v>
                </c:pt>
                <c:pt idx="161">
                  <c:v>7.2756220000000003E-4</c:v>
                </c:pt>
                <c:pt idx="162">
                  <c:v>7.2669140000000004E-4</c:v>
                </c:pt>
                <c:pt idx="163">
                  <c:v>7.2582379999999995E-4</c:v>
                </c:pt>
                <c:pt idx="164">
                  <c:v>7.2495920000000002E-4</c:v>
                </c:pt>
                <c:pt idx="165">
                  <c:v>7.2409760000000003E-4</c:v>
                </c:pt>
                <c:pt idx="166">
                  <c:v>7.2323920000000005E-4</c:v>
                </c:pt>
                <c:pt idx="167">
                  <c:v>7.223838E-4</c:v>
                </c:pt>
                <c:pt idx="168">
                  <c:v>7.2153150000000004E-4</c:v>
                </c:pt>
                <c:pt idx="169">
                  <c:v>7.2068200000000005E-4</c:v>
                </c:pt>
                <c:pt idx="170">
                  <c:v>7.1983569999999996E-4</c:v>
                </c:pt>
                <c:pt idx="171">
                  <c:v>7.1899240000000003E-4</c:v>
                </c:pt>
                <c:pt idx="172">
                  <c:v>7.18152E-4</c:v>
                </c:pt>
                <c:pt idx="173">
                  <c:v>7.1731430000000003E-4</c:v>
                </c:pt>
                <c:pt idx="174">
                  <c:v>7.1647979999999996E-4</c:v>
                </c:pt>
                <c:pt idx="175">
                  <c:v>7.156482E-4</c:v>
                </c:pt>
                <c:pt idx="176">
                  <c:v>7.1481949999999995E-4</c:v>
                </c:pt>
                <c:pt idx="177">
                  <c:v>7.1399340000000003E-4</c:v>
                </c:pt>
                <c:pt idx="178">
                  <c:v>7.1317039999999998E-4</c:v>
                </c:pt>
                <c:pt idx="179">
                  <c:v>7.1153290000000005E-4</c:v>
                </c:pt>
                <c:pt idx="180">
                  <c:v>7.0990650000000001E-4</c:v>
                </c:pt>
                <c:pt idx="181">
                  <c:v>7.0829129999999999E-4</c:v>
                </c:pt>
                <c:pt idx="182">
                  <c:v>7.0668689999999997E-4</c:v>
                </c:pt>
                <c:pt idx="183">
                  <c:v>7.0588889999999998E-4</c:v>
                </c:pt>
                <c:pt idx="184">
                  <c:v>7.0509360000000005E-4</c:v>
                </c:pt>
                <c:pt idx="185">
                  <c:v>7.0351080000000002E-4</c:v>
                </c:pt>
                <c:pt idx="186">
                  <c:v>7.0193879999999999E-4</c:v>
                </c:pt>
                <c:pt idx="187">
                  <c:v>7.003771E-4</c:v>
                </c:pt>
                <c:pt idx="188">
                  <c:v>6.9882600000000005E-4</c:v>
                </c:pt>
                <c:pt idx="189">
                  <c:v>6.9728499999999996E-4</c:v>
                </c:pt>
                <c:pt idx="190">
                  <c:v>6.9575419999999999E-4</c:v>
                </c:pt>
                <c:pt idx="191">
                  <c:v>6.9423339999999997E-4</c:v>
                </c:pt>
                <c:pt idx="192">
                  <c:v>6.9272259999999999E-4</c:v>
                </c:pt>
                <c:pt idx="193">
                  <c:v>6.9122149999999995E-4</c:v>
                </c:pt>
                <c:pt idx="194">
                  <c:v>6.8973030000000005E-4</c:v>
                </c:pt>
                <c:pt idx="195">
                  <c:v>6.8824849999999998E-4</c:v>
                </c:pt>
                <c:pt idx="196">
                  <c:v>6.8677639999999997E-4</c:v>
                </c:pt>
                <c:pt idx="197">
                  <c:v>6.8531349999999996E-4</c:v>
                </c:pt>
                <c:pt idx="198">
                  <c:v>6.8386019999999996E-4</c:v>
                </c:pt>
                <c:pt idx="199">
                  <c:v>6.8313680000000004E-4</c:v>
                </c:pt>
                <c:pt idx="200">
                  <c:v>6.8241579999999997E-4</c:v>
                </c:pt>
                <c:pt idx="201">
                  <c:v>6.8098080000000003E-4</c:v>
                </c:pt>
                <c:pt idx="202">
                  <c:v>6.7955450000000003E-4</c:v>
                </c:pt>
                <c:pt idx="203">
                  <c:v>6.7813740000000002E-4</c:v>
                </c:pt>
                <c:pt idx="204">
                  <c:v>6.7672890000000001E-4</c:v>
                </c:pt>
                <c:pt idx="205">
                  <c:v>6.7532940000000004E-4</c:v>
                </c:pt>
                <c:pt idx="206">
                  <c:v>6.739383E-4</c:v>
                </c:pt>
                <c:pt idx="207">
                  <c:v>6.7255590000000001E-4</c:v>
                </c:pt>
                <c:pt idx="208">
                  <c:v>6.7118189999999995E-4</c:v>
                </c:pt>
                <c:pt idx="209">
                  <c:v>6.6981639999999997E-4</c:v>
                </c:pt>
                <c:pt idx="210">
                  <c:v>6.6845909999999997E-4</c:v>
                </c:pt>
                <c:pt idx="211">
                  <c:v>6.6711009999999998E-4</c:v>
                </c:pt>
                <c:pt idx="212">
                  <c:v>6.6576910000000001E-4</c:v>
                </c:pt>
                <c:pt idx="213">
                  <c:v>6.6443630000000001E-4</c:v>
                </c:pt>
                <c:pt idx="214">
                  <c:v>6.6311129999999997E-4</c:v>
                </c:pt>
                <c:pt idx="215">
                  <c:v>6.6179439999999997E-4</c:v>
                </c:pt>
                <c:pt idx="216">
                  <c:v>6.6048509999999997E-4</c:v>
                </c:pt>
                <c:pt idx="217">
                  <c:v>6.5918379999999998E-4</c:v>
                </c:pt>
                <c:pt idx="218">
                  <c:v>6.5788990000000002E-4</c:v>
                </c:pt>
                <c:pt idx="219">
                  <c:v>6.5660380000000002E-4</c:v>
                </c:pt>
                <c:pt idx="220">
                  <c:v>6.5564400000000004E-4</c:v>
                </c:pt>
                <c:pt idx="221">
                  <c:v>6.5468850000000001E-4</c:v>
                </c:pt>
                <c:pt idx="222">
                  <c:v>6.5373709999999997E-4</c:v>
                </c:pt>
                <c:pt idx="223">
                  <c:v>6.5278989999999996E-4</c:v>
                </c:pt>
                <c:pt idx="224">
                  <c:v>6.518467E-4</c:v>
                </c:pt>
                <c:pt idx="225">
                  <c:v>6.5090769999999996E-4</c:v>
                </c:pt>
                <c:pt idx="226">
                  <c:v>6.4997280000000002E-4</c:v>
                </c:pt>
                <c:pt idx="227">
                  <c:v>6.4904190000000003E-4</c:v>
                </c:pt>
                <c:pt idx="228">
                  <c:v>6.4811480000000004E-4</c:v>
                </c:pt>
                <c:pt idx="229">
                  <c:v>6.4719189999999996E-4</c:v>
                </c:pt>
                <c:pt idx="230">
                  <c:v>6.4627269999999995E-4</c:v>
                </c:pt>
                <c:pt idx="231">
                  <c:v>6.4535760000000004E-4</c:v>
                </c:pt>
                <c:pt idx="232">
                  <c:v>6.4444619999999998E-4</c:v>
                </c:pt>
                <c:pt idx="233">
                  <c:v>6.4353879999999998E-4</c:v>
                </c:pt>
                <c:pt idx="234">
                  <c:v>6.4263519999999998E-4</c:v>
                </c:pt>
                <c:pt idx="235">
                  <c:v>6.4173539999999997E-4</c:v>
                </c:pt>
                <c:pt idx="236">
                  <c:v>6.408392E-4</c:v>
                </c:pt>
                <c:pt idx="237">
                  <c:v>6.3994699999999998E-4</c:v>
                </c:pt>
                <c:pt idx="238">
                  <c:v>6.3905829999999996E-4</c:v>
                </c:pt>
                <c:pt idx="239">
                  <c:v>6.3817340000000005E-4</c:v>
                </c:pt>
                <c:pt idx="240">
                  <c:v>6.3729209999999995E-4</c:v>
                </c:pt>
                <c:pt idx="241">
                  <c:v>6.3641450000000003E-4</c:v>
                </c:pt>
                <c:pt idx="242">
                  <c:v>6.3554059999999996E-4</c:v>
                </c:pt>
                <c:pt idx="243">
                  <c:v>6.3467020000000001E-4</c:v>
                </c:pt>
                <c:pt idx="244">
                  <c:v>6.3380330000000005E-4</c:v>
                </c:pt>
                <c:pt idx="245">
                  <c:v>6.3294009999999995E-4</c:v>
                </c:pt>
                <c:pt idx="246">
                  <c:v>6.3208019999999999E-4</c:v>
                </c:pt>
                <c:pt idx="247">
                  <c:v>6.31224E-4</c:v>
                </c:pt>
                <c:pt idx="248">
                  <c:v>6.3037110000000005E-4</c:v>
                </c:pt>
                <c:pt idx="249">
                  <c:v>6.2952180000000002E-4</c:v>
                </c:pt>
                <c:pt idx="250">
                  <c:v>6.2867589999999996E-4</c:v>
                </c:pt>
                <c:pt idx="251">
                  <c:v>6.2783339999999998E-4</c:v>
                </c:pt>
                <c:pt idx="252">
                  <c:v>6.2699420000000004E-4</c:v>
                </c:pt>
                <c:pt idx="253">
                  <c:v>6.2615839999999995E-4</c:v>
                </c:pt>
                <c:pt idx="254">
                  <c:v>6.2532579999999998E-4</c:v>
                </c:pt>
                <c:pt idx="255">
                  <c:v>6.2449670000000001E-4</c:v>
                </c:pt>
                <c:pt idx="256">
                  <c:v>6.2367080000000005E-4</c:v>
                </c:pt>
                <c:pt idx="257">
                  <c:v>6.2284820000000002E-4</c:v>
                </c:pt>
                <c:pt idx="258">
                  <c:v>6.2202890000000004E-4</c:v>
                </c:pt>
                <c:pt idx="259">
                  <c:v>6.2121289999999998E-4</c:v>
                </c:pt>
                <c:pt idx="260">
                  <c:v>6.2039980000000005E-4</c:v>
                </c:pt>
                <c:pt idx="261">
                  <c:v>6.1959020000000001E-4</c:v>
                </c:pt>
                <c:pt idx="262">
                  <c:v>6.1878349999999998E-4</c:v>
                </c:pt>
                <c:pt idx="263">
                  <c:v>6.179801E-4</c:v>
                </c:pt>
                <c:pt idx="264">
                  <c:v>6.1717969999999995E-4</c:v>
                </c:pt>
                <c:pt idx="265">
                  <c:v>6.1638250000000002E-4</c:v>
                </c:pt>
                <c:pt idx="266">
                  <c:v>6.1558849999999998E-4</c:v>
                </c:pt>
                <c:pt idx="267">
                  <c:v>6.1479739999999996E-4</c:v>
                </c:pt>
                <c:pt idx="268">
                  <c:v>6.1400929999999999E-4</c:v>
                </c:pt>
                <c:pt idx="269">
                  <c:v>6.1322440000000002E-4</c:v>
                </c:pt>
                <c:pt idx="270">
                  <c:v>6.1244230000000004E-4</c:v>
                </c:pt>
                <c:pt idx="271">
                  <c:v>6.1166330000000002E-4</c:v>
                </c:pt>
                <c:pt idx="272">
                  <c:v>6.1088720000000002E-4</c:v>
                </c:pt>
                <c:pt idx="273">
                  <c:v>6.1011409999999996E-4</c:v>
                </c:pt>
                <c:pt idx="274">
                  <c:v>6.0934400000000005E-4</c:v>
                </c:pt>
                <c:pt idx="275">
                  <c:v>6.0857670000000002E-4</c:v>
                </c:pt>
                <c:pt idx="276">
                  <c:v>6.0781229999999999E-4</c:v>
                </c:pt>
                <c:pt idx="277">
                  <c:v>6.0705079999999999E-4</c:v>
                </c:pt>
                <c:pt idx="278">
                  <c:v>6.0629209999999995E-4</c:v>
                </c:pt>
                <c:pt idx="279">
                  <c:v>6.0553630000000005E-4</c:v>
                </c:pt>
                <c:pt idx="280">
                  <c:v>6.0478319999999997E-4</c:v>
                </c:pt>
                <c:pt idx="281">
                  <c:v>6.0403309999999995E-4</c:v>
                </c:pt>
                <c:pt idx="282">
                  <c:v>6.0328569999999998E-4</c:v>
                </c:pt>
                <c:pt idx="283">
                  <c:v>6.0254109999999998E-4</c:v>
                </c:pt>
                <c:pt idx="284">
                  <c:v>6.0179920000000004E-4</c:v>
                </c:pt>
                <c:pt idx="285">
                  <c:v>6.0106009999999997E-4</c:v>
                </c:pt>
                <c:pt idx="286">
                  <c:v>6.0032360000000003E-4</c:v>
                </c:pt>
                <c:pt idx="287">
                  <c:v>5.9958989999999996E-4</c:v>
                </c:pt>
                <c:pt idx="288">
                  <c:v>5.9885869999999999E-4</c:v>
                </c:pt>
                <c:pt idx="289">
                  <c:v>5.9813040000000002E-4</c:v>
                </c:pt>
                <c:pt idx="290">
                  <c:v>5.9740469999999997E-4</c:v>
                </c:pt>
                <c:pt idx="291">
                  <c:v>5.9668160000000004E-4</c:v>
                </c:pt>
                <c:pt idx="292">
                  <c:v>5.9596110000000003E-4</c:v>
                </c:pt>
                <c:pt idx="293">
                  <c:v>5.9524320000000003E-4</c:v>
                </c:pt>
                <c:pt idx="294">
                  <c:v>5.9452789999999995E-4</c:v>
                </c:pt>
                <c:pt idx="295">
                  <c:v>5.9381519999999999E-4</c:v>
                </c:pt>
                <c:pt idx="296">
                  <c:v>5.9310500000000002E-4</c:v>
                </c:pt>
                <c:pt idx="297">
                  <c:v>5.9239739999999996E-4</c:v>
                </c:pt>
                <c:pt idx="298">
                  <c:v>5.9169240000000003E-4</c:v>
                </c:pt>
                <c:pt idx="299">
                  <c:v>5.9098980000000005E-4</c:v>
                </c:pt>
                <c:pt idx="300">
                  <c:v>5.9028970000000005E-4</c:v>
                </c:pt>
                <c:pt idx="301">
                  <c:v>5.8959210000000004E-4</c:v>
                </c:pt>
                <c:pt idx="302">
                  <c:v>5.8889689999999998E-4</c:v>
                </c:pt>
                <c:pt idx="303">
                  <c:v>5.8820430000000004E-4</c:v>
                </c:pt>
                <c:pt idx="304">
                  <c:v>5.8751389999999999E-4</c:v>
                </c:pt>
                <c:pt idx="305">
                  <c:v>5.868262E-4</c:v>
                </c:pt>
                <c:pt idx="306">
                  <c:v>5.8614080000000002E-4</c:v>
                </c:pt>
                <c:pt idx="307">
                  <c:v>5.854578E-4</c:v>
                </c:pt>
                <c:pt idx="308">
                  <c:v>5.8477710000000001E-4</c:v>
                </c:pt>
                <c:pt idx="309">
                  <c:v>5.840989E-4</c:v>
                </c:pt>
                <c:pt idx="310">
                  <c:v>5.8342289999999998E-4</c:v>
                </c:pt>
                <c:pt idx="311">
                  <c:v>5.8274939999999995E-4</c:v>
                </c:pt>
                <c:pt idx="312">
                  <c:v>5.8207810000000001E-4</c:v>
                </c:pt>
                <c:pt idx="313">
                  <c:v>5.8140920000000003E-4</c:v>
                </c:pt>
                <c:pt idx="314">
                  <c:v>5.8074259999999996E-4</c:v>
                </c:pt>
                <c:pt idx="315">
                  <c:v>5.8007830000000003E-4</c:v>
                </c:pt>
                <c:pt idx="316">
                  <c:v>5.7941619999999998E-4</c:v>
                </c:pt>
                <c:pt idx="317">
                  <c:v>5.7875649999999999E-4</c:v>
                </c:pt>
                <c:pt idx="318">
                  <c:v>5.7809880000000004E-4</c:v>
                </c:pt>
                <c:pt idx="319">
                  <c:v>5.7744359999999995E-4</c:v>
                </c:pt>
                <c:pt idx="320">
                  <c:v>5.7613960000000002E-4</c:v>
                </c:pt>
                <c:pt idx="321">
                  <c:v>5.7549089999999999E-4</c:v>
                </c:pt>
                <c:pt idx="322">
                  <c:v>5.7484449999999998E-4</c:v>
                </c:pt>
                <c:pt idx="323">
                  <c:v>5.7355800000000005E-4</c:v>
                </c:pt>
                <c:pt idx="324">
                  <c:v>5.7228010000000002E-4</c:v>
                </c:pt>
                <c:pt idx="325">
                  <c:v>5.7101060000000004E-4</c:v>
                </c:pt>
                <c:pt idx="326">
                  <c:v>5.6974979999999998E-4</c:v>
                </c:pt>
                <c:pt idx="327">
                  <c:v>5.6849709999999998E-4</c:v>
                </c:pt>
                <c:pt idx="328">
                  <c:v>5.6725259999999996E-4</c:v>
                </c:pt>
                <c:pt idx="329">
                  <c:v>5.6663340000000001E-4</c:v>
                </c:pt>
                <c:pt idx="330">
                  <c:v>5.6601630000000002E-4</c:v>
                </c:pt>
                <c:pt idx="331">
                  <c:v>5.6478810000000002E-4</c:v>
                </c:pt>
                <c:pt idx="332">
                  <c:v>5.6356780000000001E-4</c:v>
                </c:pt>
                <c:pt idx="333">
                  <c:v>5.6296060000000003E-4</c:v>
                </c:pt>
                <c:pt idx="334">
                  <c:v>5.6235539999999998E-4</c:v>
                </c:pt>
                <c:pt idx="335">
                  <c:v>5.6115080000000001E-4</c:v>
                </c:pt>
                <c:pt idx="336">
                  <c:v>5.5995389999999995E-4</c:v>
                </c:pt>
                <c:pt idx="337">
                  <c:v>5.5876459999999999E-4</c:v>
                </c:pt>
                <c:pt idx="338">
                  <c:v>5.5758290000000002E-4</c:v>
                </c:pt>
                <c:pt idx="339">
                  <c:v>5.5640859999999998E-4</c:v>
                </c:pt>
                <c:pt idx="340">
                  <c:v>5.5524179999999999E-4</c:v>
                </c:pt>
                <c:pt idx="341">
                  <c:v>5.5408219999999997E-4</c:v>
                </c:pt>
                <c:pt idx="342">
                  <c:v>5.5292980000000002E-4</c:v>
                </c:pt>
                <c:pt idx="343">
                  <c:v>5.5178460000000003E-4</c:v>
                </c:pt>
                <c:pt idx="344">
                  <c:v>5.506466E-4</c:v>
                </c:pt>
                <c:pt idx="345">
                  <c:v>5.4951550000000005E-4</c:v>
                </c:pt>
                <c:pt idx="346">
                  <c:v>5.4839139999999999E-4</c:v>
                </c:pt>
                <c:pt idx="347">
                  <c:v>5.4727409999999997E-4</c:v>
                </c:pt>
                <c:pt idx="348">
                  <c:v>5.4616370000000003E-4</c:v>
                </c:pt>
                <c:pt idx="349">
                  <c:v>5.4505989999999995E-4</c:v>
                </c:pt>
                <c:pt idx="350">
                  <c:v>5.4396290000000003E-4</c:v>
                </c:pt>
                <c:pt idx="351">
                  <c:v>5.4287240000000004E-4</c:v>
                </c:pt>
                <c:pt idx="352">
                  <c:v>5.4178850000000003E-4</c:v>
                </c:pt>
                <c:pt idx="353">
                  <c:v>5.4071100000000003E-4</c:v>
                </c:pt>
                <c:pt idx="354">
                  <c:v>5.3963990000000005E-4</c:v>
                </c:pt>
                <c:pt idx="355">
                  <c:v>5.3857519999999997E-4</c:v>
                </c:pt>
                <c:pt idx="356">
                  <c:v>5.3751679999999998E-4</c:v>
                </c:pt>
                <c:pt idx="357">
                  <c:v>5.3646460000000005E-4</c:v>
                </c:pt>
                <c:pt idx="358">
                  <c:v>5.3541850000000002E-4</c:v>
                </c:pt>
                <c:pt idx="359">
                  <c:v>5.3437850000000002E-4</c:v>
                </c:pt>
                <c:pt idx="360">
                  <c:v>5.3334460000000004E-4</c:v>
                </c:pt>
                <c:pt idx="361">
                  <c:v>5.3231660000000001E-4</c:v>
                </c:pt>
                <c:pt idx="362">
                  <c:v>5.3129450000000003E-4</c:v>
                </c:pt>
                <c:pt idx="363">
                  <c:v>5.3027830000000001E-4</c:v>
                </c:pt>
                <c:pt idx="364">
                  <c:v>5.2926799999999995E-4</c:v>
                </c:pt>
                <c:pt idx="365">
                  <c:v>5.2826339999999998E-4</c:v>
                </c:pt>
                <c:pt idx="366">
                  <c:v>5.2726439999999997E-4</c:v>
                </c:pt>
                <c:pt idx="367">
                  <c:v>5.2627109999999996E-4</c:v>
                </c:pt>
                <c:pt idx="368">
                  <c:v>5.2528350000000004E-4</c:v>
                </c:pt>
                <c:pt idx="369">
                  <c:v>5.2430140000000005E-4</c:v>
                </c:pt>
                <c:pt idx="370">
                  <c:v>5.2332469999999995E-4</c:v>
                </c:pt>
                <c:pt idx="371">
                  <c:v>5.2235349999999999E-4</c:v>
                </c:pt>
                <c:pt idx="372">
                  <c:v>5.2138770000000002E-4</c:v>
                </c:pt>
                <c:pt idx="373">
                  <c:v>5.2042720000000002E-4</c:v>
                </c:pt>
                <c:pt idx="374">
                  <c:v>5.1947199999999999E-4</c:v>
                </c:pt>
                <c:pt idx="375">
                  <c:v>5.1852199999999999E-4</c:v>
                </c:pt>
                <c:pt idx="376">
                  <c:v>5.1757729999999996E-4</c:v>
                </c:pt>
                <c:pt idx="377">
                  <c:v>5.1663760000000001E-4</c:v>
                </c:pt>
                <c:pt idx="378">
                  <c:v>5.1570309999999999E-4</c:v>
                </c:pt>
                <c:pt idx="379">
                  <c:v>5.1477360000000004E-4</c:v>
                </c:pt>
                <c:pt idx="380">
                  <c:v>5.1384919999999999E-4</c:v>
                </c:pt>
                <c:pt idx="381">
                  <c:v>5.1292969999999999E-4</c:v>
                </c:pt>
                <c:pt idx="382">
                  <c:v>5.1201510000000003E-4</c:v>
                </c:pt>
                <c:pt idx="383">
                  <c:v>5.1110540000000001E-4</c:v>
                </c:pt>
                <c:pt idx="384">
                  <c:v>5.102005E-4</c:v>
                </c:pt>
                <c:pt idx="385">
                  <c:v>5.0930039999999999E-4</c:v>
                </c:pt>
                <c:pt idx="386">
                  <c:v>5.084051E-4</c:v>
                </c:pt>
                <c:pt idx="387">
                  <c:v>5.0751439999999995E-4</c:v>
                </c:pt>
                <c:pt idx="388">
                  <c:v>5.0662850000000002E-4</c:v>
                </c:pt>
                <c:pt idx="389">
                  <c:v>5.0574720000000004E-4</c:v>
                </c:pt>
                <c:pt idx="390">
                  <c:v>5.0487039999999996E-4</c:v>
                </c:pt>
                <c:pt idx="391">
                  <c:v>5.039981E-4</c:v>
                </c:pt>
                <c:pt idx="392">
                  <c:v>5.0313050000000002E-4</c:v>
                </c:pt>
                <c:pt idx="393">
                  <c:v>5.0226719999999999E-4</c:v>
                </c:pt>
                <c:pt idx="394">
                  <c:v>5.0140839999999998E-4</c:v>
                </c:pt>
                <c:pt idx="395">
                  <c:v>5.0055390000000003E-4</c:v>
                </c:pt>
                <c:pt idx="396">
                  <c:v>4.9970389999999998E-4</c:v>
                </c:pt>
                <c:pt idx="397">
                  <c:v>4.9885819999999999E-4</c:v>
                </c:pt>
                <c:pt idx="398">
                  <c:v>4.9801670000000002E-4</c:v>
                </c:pt>
                <c:pt idx="399">
                  <c:v>4.9717939999999996E-4</c:v>
                </c:pt>
                <c:pt idx="400">
                  <c:v>4.9634639999999997E-4</c:v>
                </c:pt>
                <c:pt idx="401">
                  <c:v>4.9551759999999999E-4</c:v>
                </c:pt>
                <c:pt idx="402">
                  <c:v>4.9469279999999997E-4</c:v>
                </c:pt>
                <c:pt idx="403">
                  <c:v>4.9387219999999998E-4</c:v>
                </c:pt>
                <c:pt idx="404">
                  <c:v>4.9305569999999997E-4</c:v>
                </c:pt>
                <c:pt idx="405">
                  <c:v>4.9224320000000002E-4</c:v>
                </c:pt>
                <c:pt idx="406">
                  <c:v>4.9143470000000003E-4</c:v>
                </c:pt>
                <c:pt idx="407">
                  <c:v>4.9063009999999996E-4</c:v>
                </c:pt>
                <c:pt idx="408">
                  <c:v>4.8982959999999999E-4</c:v>
                </c:pt>
                <c:pt idx="409">
                  <c:v>4.8903290000000001E-4</c:v>
                </c:pt>
                <c:pt idx="410">
                  <c:v>4.8824010000000001E-4</c:v>
                </c:pt>
                <c:pt idx="411">
                  <c:v>4.874511E-4</c:v>
                </c:pt>
                <c:pt idx="412">
                  <c:v>4.8666600000000002E-4</c:v>
                </c:pt>
                <c:pt idx="413">
                  <c:v>4.858846E-4</c:v>
                </c:pt>
                <c:pt idx="414">
                  <c:v>4.8510699999999998E-4</c:v>
                </c:pt>
                <c:pt idx="415">
                  <c:v>4.8433310000000002E-4</c:v>
                </c:pt>
                <c:pt idx="416">
                  <c:v>4.8356290000000003E-4</c:v>
                </c:pt>
                <c:pt idx="417">
                  <c:v>4.8279639999999999E-4</c:v>
                </c:pt>
                <c:pt idx="418">
                  <c:v>4.8203340000000001E-4</c:v>
                </c:pt>
                <c:pt idx="419">
                  <c:v>4.8127409999999999E-4</c:v>
                </c:pt>
                <c:pt idx="420">
                  <c:v>4.8051840000000001E-4</c:v>
                </c:pt>
                <c:pt idx="421">
                  <c:v>4.7976619999999997E-4</c:v>
                </c:pt>
                <c:pt idx="422">
                  <c:v>4.7901760000000003E-4</c:v>
                </c:pt>
                <c:pt idx="423">
                  <c:v>4.7827239999999999E-4</c:v>
                </c:pt>
                <c:pt idx="424">
                  <c:v>4.7753070000000001E-4</c:v>
                </c:pt>
                <c:pt idx="425">
                  <c:v>4.7679249999999998E-4</c:v>
                </c:pt>
                <c:pt idx="426">
                  <c:v>4.7605759999999999E-4</c:v>
                </c:pt>
                <c:pt idx="427">
                  <c:v>4.7532610000000002E-4</c:v>
                </c:pt>
                <c:pt idx="428">
                  <c:v>4.7459809999999999E-4</c:v>
                </c:pt>
                <c:pt idx="429">
                  <c:v>4.7387329999999997E-4</c:v>
                </c:pt>
                <c:pt idx="430">
                  <c:v>4.7315189999999998E-4</c:v>
                </c:pt>
                <c:pt idx="431">
                  <c:v>4.7243369999999999E-4</c:v>
                </c:pt>
                <c:pt idx="432">
                  <c:v>4.7171879999999999E-4</c:v>
                </c:pt>
                <c:pt idx="433">
                  <c:v>4.7100720000000003E-4</c:v>
                </c:pt>
                <c:pt idx="434">
                  <c:v>4.7029869999999998E-4</c:v>
                </c:pt>
                <c:pt idx="435">
                  <c:v>4.695934E-4</c:v>
                </c:pt>
                <c:pt idx="436">
                  <c:v>4.6889129999999997E-4</c:v>
                </c:pt>
                <c:pt idx="437">
                  <c:v>4.6819240000000001E-4</c:v>
                </c:pt>
                <c:pt idx="438">
                  <c:v>4.6749649999999998E-4</c:v>
                </c:pt>
                <c:pt idx="439">
                  <c:v>4.6680369999999998E-4</c:v>
                </c:pt>
                <c:pt idx="440">
                  <c:v>4.6611409999999998E-4</c:v>
                </c:pt>
                <c:pt idx="441">
                  <c:v>4.654274E-4</c:v>
                </c:pt>
                <c:pt idx="442">
                  <c:v>4.6474379999999999E-4</c:v>
                </c:pt>
                <c:pt idx="443">
                  <c:v>4.6406319999999998E-4</c:v>
                </c:pt>
                <c:pt idx="444">
                  <c:v>4.6338560000000001E-4</c:v>
                </c:pt>
                <c:pt idx="445">
                  <c:v>4.627109E-4</c:v>
                </c:pt>
                <c:pt idx="446">
                  <c:v>4.6203919999999999E-4</c:v>
                </c:pt>
                <c:pt idx="447">
                  <c:v>4.6137039999999998E-4</c:v>
                </c:pt>
                <c:pt idx="448">
                  <c:v>4.6070449999999999E-4</c:v>
                </c:pt>
                <c:pt idx="449">
                  <c:v>4.6004139999999998E-4</c:v>
                </c:pt>
                <c:pt idx="450">
                  <c:v>4.5938119999999999E-4</c:v>
                </c:pt>
                <c:pt idx="451">
                  <c:v>4.587239E-4</c:v>
                </c:pt>
                <c:pt idx="452">
                  <c:v>4.580694E-4</c:v>
                </c:pt>
                <c:pt idx="453">
                  <c:v>4.5741759999999999E-4</c:v>
                </c:pt>
                <c:pt idx="454">
                  <c:v>4.5676860000000002E-4</c:v>
                </c:pt>
                <c:pt idx="455">
                  <c:v>4.5612240000000002E-4</c:v>
                </c:pt>
                <c:pt idx="456">
                  <c:v>4.5547900000000001E-4</c:v>
                </c:pt>
                <c:pt idx="457">
                  <c:v>4.5483820000000001E-4</c:v>
                </c:pt>
                <c:pt idx="458">
                  <c:v>4.5420010000000002E-4</c:v>
                </c:pt>
                <c:pt idx="459">
                  <c:v>4.5356470000000002E-4</c:v>
                </c:pt>
                <c:pt idx="460">
                  <c:v>4.5293200000000002E-4</c:v>
                </c:pt>
                <c:pt idx="461">
                  <c:v>4.5230189999999999E-4</c:v>
                </c:pt>
                <c:pt idx="462">
                  <c:v>4.5167450000000001E-4</c:v>
                </c:pt>
                <c:pt idx="463">
                  <c:v>4.5104960000000001E-4</c:v>
                </c:pt>
                <c:pt idx="464">
                  <c:v>4.5042729999999998E-4</c:v>
                </c:pt>
                <c:pt idx="465">
                  <c:v>4.4980760000000003E-4</c:v>
                </c:pt>
                <c:pt idx="466">
                  <c:v>4.491904E-4</c:v>
                </c:pt>
                <c:pt idx="467">
                  <c:v>4.485758E-4</c:v>
                </c:pt>
                <c:pt idx="468">
                  <c:v>4.4796369999999997E-4</c:v>
                </c:pt>
                <c:pt idx="469">
                  <c:v>4.4735409999999999E-4</c:v>
                </c:pt>
                <c:pt idx="470">
                  <c:v>4.46747E-4</c:v>
                </c:pt>
                <c:pt idx="471">
                  <c:v>4.4614230000000001E-4</c:v>
                </c:pt>
                <c:pt idx="472">
                  <c:v>4.455401E-4</c:v>
                </c:pt>
                <c:pt idx="473">
                  <c:v>4.449403E-4</c:v>
                </c:pt>
                <c:pt idx="474">
                  <c:v>4.4434299999999998E-4</c:v>
                </c:pt>
                <c:pt idx="475">
                  <c:v>4.4374799999999999E-4</c:v>
                </c:pt>
                <c:pt idx="476">
                  <c:v>4.4315540000000001E-4</c:v>
                </c:pt>
                <c:pt idx="477">
                  <c:v>4.4256519999999998E-4</c:v>
                </c:pt>
                <c:pt idx="478">
                  <c:v>4.4197730000000002E-4</c:v>
                </c:pt>
                <c:pt idx="479">
                  <c:v>4.4139180000000002E-4</c:v>
                </c:pt>
                <c:pt idx="480">
                  <c:v>4.4080859999999999E-4</c:v>
                </c:pt>
                <c:pt idx="481">
                  <c:v>4.4022769999999998E-4</c:v>
                </c:pt>
                <c:pt idx="482">
                  <c:v>4.396491E-4</c:v>
                </c:pt>
                <c:pt idx="483">
                  <c:v>4.3907279999999999E-4</c:v>
                </c:pt>
                <c:pt idx="484">
                  <c:v>4.3849870000000002E-4</c:v>
                </c:pt>
                <c:pt idx="485">
                  <c:v>4.3792689999999998E-4</c:v>
                </c:pt>
                <c:pt idx="486">
                  <c:v>4.3735729999999997E-4</c:v>
                </c:pt>
                <c:pt idx="487">
                  <c:v>4.3678990000000002E-4</c:v>
                </c:pt>
                <c:pt idx="488">
                  <c:v>4.362247E-4</c:v>
                </c:pt>
                <c:pt idx="489">
                  <c:v>4.3566170000000002E-4</c:v>
                </c:pt>
                <c:pt idx="490">
                  <c:v>4.3510089999999999E-4</c:v>
                </c:pt>
                <c:pt idx="491">
                  <c:v>4.345423E-4</c:v>
                </c:pt>
                <c:pt idx="492">
                  <c:v>4.3398580000000001E-4</c:v>
                </c:pt>
                <c:pt idx="493">
                  <c:v>4.3343139999999999E-4</c:v>
                </c:pt>
                <c:pt idx="494">
                  <c:v>4.3287909999999998E-4</c:v>
                </c:pt>
                <c:pt idx="495">
                  <c:v>4.3232900000000001E-4</c:v>
                </c:pt>
                <c:pt idx="496">
                  <c:v>4.3178090000000003E-4</c:v>
                </c:pt>
                <c:pt idx="497">
                  <c:v>4.3123499999999997E-4</c:v>
                </c:pt>
                <c:pt idx="498">
                  <c:v>4.3069099999999997E-4</c:v>
                </c:pt>
                <c:pt idx="499">
                  <c:v>4.3014920000000002E-4</c:v>
                </c:pt>
                <c:pt idx="500">
                  <c:v>4.2960939999999999E-4</c:v>
                </c:pt>
                <c:pt idx="501">
                  <c:v>4.2907159999999999E-4</c:v>
                </c:pt>
                <c:pt idx="502">
                  <c:v>4.2853580000000002E-4</c:v>
                </c:pt>
                <c:pt idx="503">
                  <c:v>4.2800200000000003E-4</c:v>
                </c:pt>
                <c:pt idx="504">
                  <c:v>4.2747020000000001E-4</c:v>
                </c:pt>
                <c:pt idx="505">
                  <c:v>4.2694039999999998E-4</c:v>
                </c:pt>
                <c:pt idx="506">
                  <c:v>4.2641260000000002E-4</c:v>
                </c:pt>
                <c:pt idx="507">
                  <c:v>4.2588670000000002E-4</c:v>
                </c:pt>
                <c:pt idx="508">
                  <c:v>4.2536279999999999E-4</c:v>
                </c:pt>
                <c:pt idx="509">
                  <c:v>4.2484070000000003E-4</c:v>
                </c:pt>
                <c:pt idx="510">
                  <c:v>4.2432059999999999E-4</c:v>
                </c:pt>
                <c:pt idx="511">
                  <c:v>4.2380240000000001E-4</c:v>
                </c:pt>
                <c:pt idx="512">
                  <c:v>4.2328610000000002E-4</c:v>
                </c:pt>
                <c:pt idx="513">
                  <c:v>4.2277169999999998E-4</c:v>
                </c:pt>
                <c:pt idx="514">
                  <c:v>4.222591E-4</c:v>
                </c:pt>
                <c:pt idx="515">
                  <c:v>4.2174839999999998E-4</c:v>
                </c:pt>
                <c:pt idx="516">
                  <c:v>4.212396E-4</c:v>
                </c:pt>
                <c:pt idx="517">
                  <c:v>4.2073259999999998E-4</c:v>
                </c:pt>
                <c:pt idx="518">
                  <c:v>4.2022739999999999E-4</c:v>
                </c:pt>
                <c:pt idx="519">
                  <c:v>4.1972409999999999E-4</c:v>
                </c:pt>
                <c:pt idx="520">
                  <c:v>4.1922250000000003E-4</c:v>
                </c:pt>
                <c:pt idx="521">
                  <c:v>4.1872280000000001E-4</c:v>
                </c:pt>
                <c:pt idx="522">
                  <c:v>4.1822479999999997E-4</c:v>
                </c:pt>
                <c:pt idx="523">
                  <c:v>4.1772849999999998E-4</c:v>
                </c:pt>
                <c:pt idx="524">
                  <c:v>4.1723409999999998E-4</c:v>
                </c:pt>
                <c:pt idx="525">
                  <c:v>4.1674140000000001E-4</c:v>
                </c:pt>
                <c:pt idx="526">
                  <c:v>4.1625050000000002E-4</c:v>
                </c:pt>
                <c:pt idx="527">
                  <c:v>4.1576120000000002E-4</c:v>
                </c:pt>
                <c:pt idx="528">
                  <c:v>4.1527380000000002E-4</c:v>
                </c:pt>
                <c:pt idx="529">
                  <c:v>4.1446499999999998E-4</c:v>
                </c:pt>
                <c:pt idx="530">
                  <c:v>4.1366100000000001E-4</c:v>
                </c:pt>
                <c:pt idx="531">
                  <c:v>4.1286170000000001E-4</c:v>
                </c:pt>
                <c:pt idx="532">
                  <c:v>4.1206700000000001E-4</c:v>
                </c:pt>
                <c:pt idx="533">
                  <c:v>4.1127680000000003E-4</c:v>
                </c:pt>
                <c:pt idx="534">
                  <c:v>4.1049119999999998E-4</c:v>
                </c:pt>
                <c:pt idx="535">
                  <c:v>4.0971010000000001E-4</c:v>
                </c:pt>
                <c:pt idx="536">
                  <c:v>4.0893340000000002E-4</c:v>
                </c:pt>
                <c:pt idx="537">
                  <c:v>4.0816110000000002E-4</c:v>
                </c:pt>
                <c:pt idx="538">
                  <c:v>4.0739310000000001E-4</c:v>
                </c:pt>
                <c:pt idx="539">
                  <c:v>4.0662949999999999E-4</c:v>
                </c:pt>
                <c:pt idx="540">
                  <c:v>4.0587019999999998E-4</c:v>
                </c:pt>
                <c:pt idx="541">
                  <c:v>4.0511509999999998E-4</c:v>
                </c:pt>
                <c:pt idx="542">
                  <c:v>4.0436420000000001E-4</c:v>
                </c:pt>
                <c:pt idx="543">
                  <c:v>4.0361740000000002E-4</c:v>
                </c:pt>
                <c:pt idx="544">
                  <c:v>4.0287480000000001E-4</c:v>
                </c:pt>
                <c:pt idx="545">
                  <c:v>4.0213629999999998E-4</c:v>
                </c:pt>
                <c:pt idx="546">
                  <c:v>4.0140180000000002E-4</c:v>
                </c:pt>
                <c:pt idx="547">
                  <c:v>4.0067130000000001E-4</c:v>
                </c:pt>
                <c:pt idx="548">
                  <c:v>3.9994480000000001E-4</c:v>
                </c:pt>
                <c:pt idx="549">
                  <c:v>3.9922219999999998E-4</c:v>
                </c:pt>
                <c:pt idx="550">
                  <c:v>3.9850360000000002E-4</c:v>
                </c:pt>
                <c:pt idx="551">
                  <c:v>3.977888E-4</c:v>
                </c:pt>
                <c:pt idx="552">
                  <c:v>3.9707780000000002E-4</c:v>
                </c:pt>
                <c:pt idx="553">
                  <c:v>3.9637059999999999E-4</c:v>
                </c:pt>
                <c:pt idx="554">
                  <c:v>3.9566720000000001E-4</c:v>
                </c:pt>
                <c:pt idx="555">
                  <c:v>3.9496760000000002E-4</c:v>
                </c:pt>
                <c:pt idx="556">
                  <c:v>3.9427160000000001E-4</c:v>
                </c:pt>
                <c:pt idx="557">
                  <c:v>3.9357930000000001E-4</c:v>
                </c:pt>
                <c:pt idx="558">
                  <c:v>3.928906E-4</c:v>
                </c:pt>
                <c:pt idx="559">
                  <c:v>3.9220550000000002E-4</c:v>
                </c:pt>
                <c:pt idx="560">
                  <c:v>3.9152410000000001E-4</c:v>
                </c:pt>
                <c:pt idx="561">
                  <c:v>3.9084610000000001E-4</c:v>
                </c:pt>
                <c:pt idx="562">
                  <c:v>3.9017160000000002E-4</c:v>
                </c:pt>
                <c:pt idx="563">
                  <c:v>3.895007E-4</c:v>
                </c:pt>
                <c:pt idx="564">
                  <c:v>3.8883320000000001E-4</c:v>
                </c:pt>
                <c:pt idx="565">
                  <c:v>3.88169E-4</c:v>
                </c:pt>
                <c:pt idx="566">
                  <c:v>3.875083E-4</c:v>
                </c:pt>
                <c:pt idx="567">
                  <c:v>3.8685100000000001E-4</c:v>
                </c:pt>
                <c:pt idx="568">
                  <c:v>3.8619700000000002E-4</c:v>
                </c:pt>
                <c:pt idx="569">
                  <c:v>3.8554630000000001E-4</c:v>
                </c:pt>
                <c:pt idx="570">
                  <c:v>3.848988E-4</c:v>
                </c:pt>
                <c:pt idx="571">
                  <c:v>3.8425470000000002E-4</c:v>
                </c:pt>
                <c:pt idx="572">
                  <c:v>3.8361370000000001E-4</c:v>
                </c:pt>
                <c:pt idx="573">
                  <c:v>3.8297599999999999E-4</c:v>
                </c:pt>
                <c:pt idx="574">
                  <c:v>3.8234139999999999E-4</c:v>
                </c:pt>
                <c:pt idx="575">
                  <c:v>3.8170990000000002E-4</c:v>
                </c:pt>
                <c:pt idx="576">
                  <c:v>3.8108160000000001E-4</c:v>
                </c:pt>
                <c:pt idx="577">
                  <c:v>3.8045640000000002E-4</c:v>
                </c:pt>
                <c:pt idx="578">
                  <c:v>3.7983420000000002E-4</c:v>
                </c:pt>
                <c:pt idx="579">
                  <c:v>3.792151E-4</c:v>
                </c:pt>
                <c:pt idx="580">
                  <c:v>3.7859900000000003E-4</c:v>
                </c:pt>
                <c:pt idx="581">
                  <c:v>3.7798589999999999E-4</c:v>
                </c:pt>
                <c:pt idx="582">
                  <c:v>3.7737570000000002E-4</c:v>
                </c:pt>
                <c:pt idx="583">
                  <c:v>3.7676860000000002E-4</c:v>
                </c:pt>
                <c:pt idx="584">
                  <c:v>3.7616430000000001E-4</c:v>
                </c:pt>
                <c:pt idx="585">
                  <c:v>3.755629E-4</c:v>
                </c:pt>
                <c:pt idx="586">
                  <c:v>3.7496440000000001E-4</c:v>
                </c:pt>
                <c:pt idx="587">
                  <c:v>3.7436879999999998E-4</c:v>
                </c:pt>
                <c:pt idx="588">
                  <c:v>3.737759E-4</c:v>
                </c:pt>
                <c:pt idx="589">
                  <c:v>3.7318589999999998E-4</c:v>
                </c:pt>
                <c:pt idx="590">
                  <c:v>3.7259869999999999E-4</c:v>
                </c:pt>
                <c:pt idx="591">
                  <c:v>3.7201420000000001E-4</c:v>
                </c:pt>
                <c:pt idx="592">
                  <c:v>3.714325E-4</c:v>
                </c:pt>
                <c:pt idx="593">
                  <c:v>3.7085349999999999E-4</c:v>
                </c:pt>
                <c:pt idx="594">
                  <c:v>3.7027719999999998E-4</c:v>
                </c:pt>
                <c:pt idx="595">
                  <c:v>3.6970360000000002E-4</c:v>
                </c:pt>
                <c:pt idx="596">
                  <c:v>3.6913259999999998E-4</c:v>
                </c:pt>
                <c:pt idx="597">
                  <c:v>3.6856429999999998E-4</c:v>
                </c:pt>
                <c:pt idx="598">
                  <c:v>3.6799860000000001E-4</c:v>
                </c:pt>
                <c:pt idx="599">
                  <c:v>3.674355E-4</c:v>
                </c:pt>
                <c:pt idx="600">
                  <c:v>3.6687489999999998E-4</c:v>
                </c:pt>
                <c:pt idx="601">
                  <c:v>3.6631689999999998E-4</c:v>
                </c:pt>
                <c:pt idx="602">
                  <c:v>3.6576149999999999E-4</c:v>
                </c:pt>
                <c:pt idx="603">
                  <c:v>3.6520859999999999E-4</c:v>
                </c:pt>
                <c:pt idx="604">
                  <c:v>3.6465819999999998E-4</c:v>
                </c:pt>
                <c:pt idx="605">
                  <c:v>3.6411020000000002E-4</c:v>
                </c:pt>
                <c:pt idx="606">
                  <c:v>3.6356479999999998E-4</c:v>
                </c:pt>
                <c:pt idx="607">
                  <c:v>3.6302170000000001E-4</c:v>
                </c:pt>
                <c:pt idx="608">
                  <c:v>3.6248109999999998E-4</c:v>
                </c:pt>
                <c:pt idx="609">
                  <c:v>3.6194290000000001E-4</c:v>
                </c:pt>
                <c:pt idx="610">
                  <c:v>3.6140709999999998E-4</c:v>
                </c:pt>
                <c:pt idx="611">
                  <c:v>3.6087370000000002E-4</c:v>
                </c:pt>
                <c:pt idx="612">
                  <c:v>3.6034259999999997E-4</c:v>
                </c:pt>
                <c:pt idx="613">
                  <c:v>3.5981380000000001E-4</c:v>
                </c:pt>
                <c:pt idx="614">
                  <c:v>3.5928739999999999E-4</c:v>
                </c:pt>
                <c:pt idx="615">
                  <c:v>3.587633E-4</c:v>
                </c:pt>
                <c:pt idx="616">
                  <c:v>3.5824149999999998E-4</c:v>
                </c:pt>
                <c:pt idx="617">
                  <c:v>3.5772190000000001E-4</c:v>
                </c:pt>
                <c:pt idx="618">
                  <c:v>3.5720460000000001E-4</c:v>
                </c:pt>
                <c:pt idx="619">
                  <c:v>3.5668949999999999E-4</c:v>
                </c:pt>
                <c:pt idx="620">
                  <c:v>3.5617670000000001E-4</c:v>
                </c:pt>
                <c:pt idx="621">
                  <c:v>3.5566599999999998E-4</c:v>
                </c:pt>
                <c:pt idx="622">
                  <c:v>3.5515759999999998E-4</c:v>
                </c:pt>
                <c:pt idx="623">
                  <c:v>3.5465129999999998E-4</c:v>
                </c:pt>
                <c:pt idx="624">
                  <c:v>3.5414719999999998E-4</c:v>
                </c:pt>
                <c:pt idx="625">
                  <c:v>3.5364519999999999E-4</c:v>
                </c:pt>
                <c:pt idx="626">
                  <c:v>3.531454E-4</c:v>
                </c:pt>
                <c:pt idx="627">
                  <c:v>3.5264759999999997E-4</c:v>
                </c:pt>
                <c:pt idx="628">
                  <c:v>3.52152E-4</c:v>
                </c:pt>
                <c:pt idx="629">
                  <c:v>3.516584E-4</c:v>
                </c:pt>
                <c:pt idx="630">
                  <c:v>3.5116699999999999E-4</c:v>
                </c:pt>
                <c:pt idx="631">
                  <c:v>3.5067760000000002E-4</c:v>
                </c:pt>
                <c:pt idx="632">
                  <c:v>3.5019020000000002E-4</c:v>
                </c:pt>
                <c:pt idx="633">
                  <c:v>3.497048E-4</c:v>
                </c:pt>
                <c:pt idx="634">
                  <c:v>3.4922149999999999E-4</c:v>
                </c:pt>
                <c:pt idx="635">
                  <c:v>3.4874009999999998E-4</c:v>
                </c:pt>
                <c:pt idx="636">
                  <c:v>3.4826079999999998E-4</c:v>
                </c:pt>
                <c:pt idx="637">
                  <c:v>3.4778339999999997E-4</c:v>
                </c:pt>
                <c:pt idx="638">
                  <c:v>3.4730790000000002E-4</c:v>
                </c:pt>
                <c:pt idx="639">
                  <c:v>3.4683439999999999E-4</c:v>
                </c:pt>
                <c:pt idx="640">
                  <c:v>3.463629E-4</c:v>
                </c:pt>
                <c:pt idx="641">
                  <c:v>3.4589320000000002E-4</c:v>
                </c:pt>
                <c:pt idx="642">
                  <c:v>3.4542550000000002E-4</c:v>
                </c:pt>
                <c:pt idx="643">
                  <c:v>3.4495970000000001E-4</c:v>
                </c:pt>
                <c:pt idx="644">
                  <c:v>3.4449570000000002E-4</c:v>
                </c:pt>
                <c:pt idx="645">
                  <c:v>3.4403359999999998E-4</c:v>
                </c:pt>
                <c:pt idx="646">
                  <c:v>3.4357339999999999E-4</c:v>
                </c:pt>
                <c:pt idx="647">
                  <c:v>3.4311500000000001E-4</c:v>
                </c:pt>
                <c:pt idx="648">
                  <c:v>3.426584E-4</c:v>
                </c:pt>
                <c:pt idx="649">
                  <c:v>3.422036E-4</c:v>
                </c:pt>
                <c:pt idx="650">
                  <c:v>3.4175070000000001E-4</c:v>
                </c:pt>
                <c:pt idx="651">
                  <c:v>3.4129959999999997E-4</c:v>
                </c:pt>
                <c:pt idx="652">
                  <c:v>3.4085019999999998E-4</c:v>
                </c:pt>
                <c:pt idx="653">
                  <c:v>3.404026E-4</c:v>
                </c:pt>
                <c:pt idx="654">
                  <c:v>3.3995679999999998E-4</c:v>
                </c:pt>
                <c:pt idx="655">
                  <c:v>3.3951270000000001E-4</c:v>
                </c:pt>
                <c:pt idx="656">
                  <c:v>3.3907030000000001E-4</c:v>
                </c:pt>
                <c:pt idx="657">
                  <c:v>3.3862969999999998E-4</c:v>
                </c:pt>
                <c:pt idx="658">
                  <c:v>3.3819079999999999E-4</c:v>
                </c:pt>
                <c:pt idx="659">
                  <c:v>3.377535E-4</c:v>
                </c:pt>
                <c:pt idx="660">
                  <c:v>3.3731800000000003E-4</c:v>
                </c:pt>
                <c:pt idx="661">
                  <c:v>3.3688419999999998E-4</c:v>
                </c:pt>
                <c:pt idx="662">
                  <c:v>3.36452E-4</c:v>
                </c:pt>
                <c:pt idx="663">
                  <c:v>3.3602149999999999E-4</c:v>
                </c:pt>
                <c:pt idx="664">
                  <c:v>3.355926E-4</c:v>
                </c:pt>
                <c:pt idx="665">
                  <c:v>3.3516539999999998E-4</c:v>
                </c:pt>
                <c:pt idx="666">
                  <c:v>3.3473980000000002E-4</c:v>
                </c:pt>
                <c:pt idx="667">
                  <c:v>3.3431580000000002E-4</c:v>
                </c:pt>
                <c:pt idx="668">
                  <c:v>3.3389340000000001E-4</c:v>
                </c:pt>
                <c:pt idx="669">
                  <c:v>3.3347260000000001E-4</c:v>
                </c:pt>
                <c:pt idx="670">
                  <c:v>3.3305340000000001E-4</c:v>
                </c:pt>
                <c:pt idx="671">
                  <c:v>3.3263580000000002E-4</c:v>
                </c:pt>
                <c:pt idx="672">
                  <c:v>3.3221979999999997E-4</c:v>
                </c:pt>
                <c:pt idx="673">
                  <c:v>3.3180530000000001E-4</c:v>
                </c:pt>
                <c:pt idx="674">
                  <c:v>3.3139230000000001E-4</c:v>
                </c:pt>
                <c:pt idx="675">
                  <c:v>3.3098090000000001E-4</c:v>
                </c:pt>
                <c:pt idx="676">
                  <c:v>3.3057110000000002E-4</c:v>
                </c:pt>
                <c:pt idx="677">
                  <c:v>3.3016270000000002E-4</c:v>
                </c:pt>
                <c:pt idx="678">
                  <c:v>3.2975579999999999E-4</c:v>
                </c:pt>
                <c:pt idx="679">
                  <c:v>3.2935050000000002E-4</c:v>
                </c:pt>
                <c:pt idx="680">
                  <c:v>3.2894670000000001E-4</c:v>
                </c:pt>
                <c:pt idx="681">
                  <c:v>3.285443E-4</c:v>
                </c:pt>
                <c:pt idx="682">
                  <c:v>3.2814340000000001E-4</c:v>
                </c:pt>
                <c:pt idx="683">
                  <c:v>3.277439E-4</c:v>
                </c:pt>
                <c:pt idx="684">
                  <c:v>3.2734600000000001E-4</c:v>
                </c:pt>
                <c:pt idx="685">
                  <c:v>3.2694940000000002E-4</c:v>
                </c:pt>
                <c:pt idx="686">
                  <c:v>3.265543E-4</c:v>
                </c:pt>
                <c:pt idx="687">
                  <c:v>3.2616060000000002E-4</c:v>
                </c:pt>
                <c:pt idx="688">
                  <c:v>3.2576840000000002E-4</c:v>
                </c:pt>
                <c:pt idx="689">
                  <c:v>3.2537750000000002E-4</c:v>
                </c:pt>
                <c:pt idx="690">
                  <c:v>3.2498809999999999E-4</c:v>
                </c:pt>
                <c:pt idx="691">
                  <c:v>3.2460010000000001E-4</c:v>
                </c:pt>
                <c:pt idx="692">
                  <c:v>3.2421339999999998E-4</c:v>
                </c:pt>
                <c:pt idx="693">
                  <c:v>3.238281E-4</c:v>
                </c:pt>
                <c:pt idx="694">
                  <c:v>3.234442E-4</c:v>
                </c:pt>
                <c:pt idx="695">
                  <c:v>3.230617E-4</c:v>
                </c:pt>
                <c:pt idx="696">
                  <c:v>3.226805E-4</c:v>
                </c:pt>
                <c:pt idx="697">
                  <c:v>3.223007E-4</c:v>
                </c:pt>
                <c:pt idx="698">
                  <c:v>3.219222E-4</c:v>
                </c:pt>
                <c:pt idx="699">
                  <c:v>3.2154500000000001E-4</c:v>
                </c:pt>
                <c:pt idx="700">
                  <c:v>3.2116909999999998E-4</c:v>
                </c:pt>
                <c:pt idx="701">
                  <c:v>3.2079459999999999E-4</c:v>
                </c:pt>
                <c:pt idx="702">
                  <c:v>3.2042140000000002E-4</c:v>
                </c:pt>
                <c:pt idx="703">
                  <c:v>3.2004940000000001E-4</c:v>
                </c:pt>
                <c:pt idx="704">
                  <c:v>3.196788E-4</c:v>
                </c:pt>
                <c:pt idx="705">
                  <c:v>3.1930940000000002E-4</c:v>
                </c:pt>
                <c:pt idx="706">
                  <c:v>3.1894140000000002E-4</c:v>
                </c:pt>
                <c:pt idx="707">
                  <c:v>3.185746E-4</c:v>
                </c:pt>
                <c:pt idx="708">
                  <c:v>3.1820900000000002E-4</c:v>
                </c:pt>
                <c:pt idx="709">
                  <c:v>3.1748170000000001E-4</c:v>
                </c:pt>
                <c:pt idx="710">
                  <c:v>3.1675939999999998E-4</c:v>
                </c:pt>
                <c:pt idx="711">
                  <c:v>3.1639999999999999E-4</c:v>
                </c:pt>
                <c:pt idx="712">
                  <c:v>3.1604190000000001E-4</c:v>
                </c:pt>
                <c:pt idx="713">
                  <c:v>3.1532929999999998E-4</c:v>
                </c:pt>
                <c:pt idx="714">
                  <c:v>3.1462150000000002E-4</c:v>
                </c:pt>
                <c:pt idx="715">
                  <c:v>3.1391840000000003E-4</c:v>
                </c:pt>
                <c:pt idx="716">
                  <c:v>3.1322009999999999E-4</c:v>
                </c:pt>
                <c:pt idx="717">
                  <c:v>3.1252640000000001E-4</c:v>
                </c:pt>
                <c:pt idx="718">
                  <c:v>3.1183719999999999E-4</c:v>
                </c:pt>
                <c:pt idx="719">
                  <c:v>3.1115260000000002E-4</c:v>
                </c:pt>
                <c:pt idx="720">
                  <c:v>3.1047250000000001E-4</c:v>
                </c:pt>
                <c:pt idx="721">
                  <c:v>3.0979690000000002E-4</c:v>
                </c:pt>
                <c:pt idx="722">
                  <c:v>3.0912559999999998E-4</c:v>
                </c:pt>
                <c:pt idx="723">
                  <c:v>3.0845869999999997E-4</c:v>
                </c:pt>
                <c:pt idx="724">
                  <c:v>3.0779599999999999E-4</c:v>
                </c:pt>
                <c:pt idx="725">
                  <c:v>3.0713760000000001E-4</c:v>
                </c:pt>
                <c:pt idx="726">
                  <c:v>3.0648349999999998E-4</c:v>
                </c:pt>
                <c:pt idx="727">
                  <c:v>3.0583349999999999E-4</c:v>
                </c:pt>
                <c:pt idx="728">
                  <c:v>3.0518759999999999E-4</c:v>
                </c:pt>
                <c:pt idx="729">
                  <c:v>3.0454579999999998E-4</c:v>
                </c:pt>
                <c:pt idx="730">
                  <c:v>3.0390799999999998E-4</c:v>
                </c:pt>
                <c:pt idx="731">
                  <c:v>3.0327419999999998E-4</c:v>
                </c:pt>
                <c:pt idx="732">
                  <c:v>3.0264430000000002E-4</c:v>
                </c:pt>
                <c:pt idx="733">
                  <c:v>3.0201840000000001E-4</c:v>
                </c:pt>
                <c:pt idx="734">
                  <c:v>3.0139629999999999E-4</c:v>
                </c:pt>
                <c:pt idx="735">
                  <c:v>3.0077810000000001E-4</c:v>
                </c:pt>
                <c:pt idx="736">
                  <c:v>3.0016359999999998E-4</c:v>
                </c:pt>
                <c:pt idx="737">
                  <c:v>2.9955299999999998E-4</c:v>
                </c:pt>
                <c:pt idx="738">
                  <c:v>2.9894600000000002E-4</c:v>
                </c:pt>
                <c:pt idx="739">
                  <c:v>2.9834270000000002E-4</c:v>
                </c:pt>
                <c:pt idx="740">
                  <c:v>2.97743E-4</c:v>
                </c:pt>
                <c:pt idx="741">
                  <c:v>2.9714690000000001E-4</c:v>
                </c:pt>
                <c:pt idx="742">
                  <c:v>2.9655440000000001E-4</c:v>
                </c:pt>
                <c:pt idx="743">
                  <c:v>2.959654E-4</c:v>
                </c:pt>
                <c:pt idx="744">
                  <c:v>2.953799E-4</c:v>
                </c:pt>
                <c:pt idx="745">
                  <c:v>2.947979E-4</c:v>
                </c:pt>
                <c:pt idx="746">
                  <c:v>2.9421930000000002E-4</c:v>
                </c:pt>
                <c:pt idx="747">
                  <c:v>2.936441E-4</c:v>
                </c:pt>
                <c:pt idx="748">
                  <c:v>2.9307219999999998E-4</c:v>
                </c:pt>
                <c:pt idx="749">
                  <c:v>2.9250370000000002E-4</c:v>
                </c:pt>
                <c:pt idx="750">
                  <c:v>2.919385E-4</c:v>
                </c:pt>
                <c:pt idx="751">
                  <c:v>2.9137660000000003E-4</c:v>
                </c:pt>
                <c:pt idx="752">
                  <c:v>2.9081780000000002E-4</c:v>
                </c:pt>
                <c:pt idx="753">
                  <c:v>2.902623E-4</c:v>
                </c:pt>
                <c:pt idx="754">
                  <c:v>2.8970999999999999E-4</c:v>
                </c:pt>
                <c:pt idx="755">
                  <c:v>2.891608E-4</c:v>
                </c:pt>
                <c:pt idx="756">
                  <c:v>2.8861460000000001E-4</c:v>
                </c:pt>
                <c:pt idx="757">
                  <c:v>2.8807170000000001E-4</c:v>
                </c:pt>
                <c:pt idx="758">
                  <c:v>2.8753170000000002E-4</c:v>
                </c:pt>
                <c:pt idx="759">
                  <c:v>2.869948E-4</c:v>
                </c:pt>
                <c:pt idx="760">
                  <c:v>2.8646079999999999E-4</c:v>
                </c:pt>
                <c:pt idx="761">
                  <c:v>2.8592990000000002E-4</c:v>
                </c:pt>
                <c:pt idx="762">
                  <c:v>2.854019E-4</c:v>
                </c:pt>
                <c:pt idx="763">
                  <c:v>2.8487679999999999E-4</c:v>
                </c:pt>
                <c:pt idx="764">
                  <c:v>2.8435450000000002E-4</c:v>
                </c:pt>
                <c:pt idx="765">
                  <c:v>2.838351E-4</c:v>
                </c:pt>
                <c:pt idx="766">
                  <c:v>2.8331869999999998E-4</c:v>
                </c:pt>
                <c:pt idx="767">
                  <c:v>2.8280500000000001E-4</c:v>
                </c:pt>
                <c:pt idx="768">
                  <c:v>2.8229390000000001E-4</c:v>
                </c:pt>
                <c:pt idx="769">
                  <c:v>2.817858E-4</c:v>
                </c:pt>
                <c:pt idx="770">
                  <c:v>2.8128039999999999E-4</c:v>
                </c:pt>
                <c:pt idx="771">
                  <c:v>2.8077769999999998E-4</c:v>
                </c:pt>
                <c:pt idx="772">
                  <c:v>2.8027759999999999E-4</c:v>
                </c:pt>
                <c:pt idx="773">
                  <c:v>2.7978019999999999E-4</c:v>
                </c:pt>
                <c:pt idx="774">
                  <c:v>2.792855E-4</c:v>
                </c:pt>
                <c:pt idx="775">
                  <c:v>2.7879340000000003E-4</c:v>
                </c:pt>
                <c:pt idx="776">
                  <c:v>2.7830379999999998E-4</c:v>
                </c:pt>
                <c:pt idx="777">
                  <c:v>2.7781689999999999E-4</c:v>
                </c:pt>
                <c:pt idx="778">
                  <c:v>2.7733249999999999E-4</c:v>
                </c:pt>
                <c:pt idx="779">
                  <c:v>2.7685060000000002E-4</c:v>
                </c:pt>
                <c:pt idx="780">
                  <c:v>2.7637119999999999E-4</c:v>
                </c:pt>
                <c:pt idx="781">
                  <c:v>2.7589429999999999E-4</c:v>
                </c:pt>
                <c:pt idx="782">
                  <c:v>2.7541989999999998E-4</c:v>
                </c:pt>
                <c:pt idx="783">
                  <c:v>2.7494789999999998E-4</c:v>
                </c:pt>
                <c:pt idx="784">
                  <c:v>2.744782E-4</c:v>
                </c:pt>
                <c:pt idx="785">
                  <c:v>2.7401109999999998E-4</c:v>
                </c:pt>
                <c:pt idx="786">
                  <c:v>2.7354629999999999E-4</c:v>
                </c:pt>
                <c:pt idx="787">
                  <c:v>2.7308390000000001E-4</c:v>
                </c:pt>
                <c:pt idx="788">
                  <c:v>2.7262359999999998E-4</c:v>
                </c:pt>
                <c:pt idx="789">
                  <c:v>2.7216589999999998E-4</c:v>
                </c:pt>
                <c:pt idx="790">
                  <c:v>2.7171040000000001E-4</c:v>
                </c:pt>
                <c:pt idx="791">
                  <c:v>2.7125720000000002E-4</c:v>
                </c:pt>
                <c:pt idx="792">
                  <c:v>2.7080620000000002E-4</c:v>
                </c:pt>
                <c:pt idx="793">
                  <c:v>2.7035749999999999E-4</c:v>
                </c:pt>
                <c:pt idx="794">
                  <c:v>2.6991100000000001E-4</c:v>
                </c:pt>
                <c:pt idx="795">
                  <c:v>2.694668E-4</c:v>
                </c:pt>
                <c:pt idx="796">
                  <c:v>2.6902460000000002E-4</c:v>
                </c:pt>
                <c:pt idx="797">
                  <c:v>2.6858470000000001E-4</c:v>
                </c:pt>
                <c:pt idx="798">
                  <c:v>2.6814690000000001E-4</c:v>
                </c:pt>
                <c:pt idx="799">
                  <c:v>2.6771130000000001E-4</c:v>
                </c:pt>
                <c:pt idx="800">
                  <c:v>2.6727769999999998E-4</c:v>
                </c:pt>
                <c:pt idx="801">
                  <c:v>2.6684629999999999E-4</c:v>
                </c:pt>
                <c:pt idx="802">
                  <c:v>2.6641689999999999E-4</c:v>
                </c:pt>
                <c:pt idx="803">
                  <c:v>2.6598970000000003E-4</c:v>
                </c:pt>
                <c:pt idx="804">
                  <c:v>2.6556440000000001E-4</c:v>
                </c:pt>
                <c:pt idx="805">
                  <c:v>2.651412E-4</c:v>
                </c:pt>
                <c:pt idx="806">
                  <c:v>2.6472000000000003E-4</c:v>
                </c:pt>
                <c:pt idx="807">
                  <c:v>2.6430090000000001E-4</c:v>
                </c:pt>
                <c:pt idx="808">
                  <c:v>2.6388360000000001E-4</c:v>
                </c:pt>
                <c:pt idx="809">
                  <c:v>2.6346840000000002E-4</c:v>
                </c:pt>
                <c:pt idx="810">
                  <c:v>2.6305520000000001E-4</c:v>
                </c:pt>
                <c:pt idx="811">
                  <c:v>2.6264380000000001E-4</c:v>
                </c:pt>
                <c:pt idx="812">
                  <c:v>2.622344E-4</c:v>
                </c:pt>
                <c:pt idx="813">
                  <c:v>2.6182689999999998E-4</c:v>
                </c:pt>
                <c:pt idx="814">
                  <c:v>2.6142130000000001E-4</c:v>
                </c:pt>
                <c:pt idx="815">
                  <c:v>2.6101759999999999E-4</c:v>
                </c:pt>
                <c:pt idx="816">
                  <c:v>2.606156E-4</c:v>
                </c:pt>
                <c:pt idx="817">
                  <c:v>2.6021570000000002E-4</c:v>
                </c:pt>
                <c:pt idx="818">
                  <c:v>2.5981749999999998E-4</c:v>
                </c:pt>
                <c:pt idx="819">
                  <c:v>2.5942119999999998E-4</c:v>
                </c:pt>
                <c:pt idx="820">
                  <c:v>2.5902649999999999E-4</c:v>
                </c:pt>
                <c:pt idx="821">
                  <c:v>2.5863379999999998E-4</c:v>
                </c:pt>
                <c:pt idx="822">
                  <c:v>2.5824289999999998E-4</c:v>
                </c:pt>
                <c:pt idx="823">
                  <c:v>2.5785370000000002E-4</c:v>
                </c:pt>
                <c:pt idx="824">
                  <c:v>2.5746619999999999E-4</c:v>
                </c:pt>
                <c:pt idx="825">
                  <c:v>2.5708049999999998E-4</c:v>
                </c:pt>
                <c:pt idx="826">
                  <c:v>2.566965E-4</c:v>
                </c:pt>
                <c:pt idx="827">
                  <c:v>2.5631429999999999E-4</c:v>
                </c:pt>
                <c:pt idx="828">
                  <c:v>2.5593360000000001E-4</c:v>
                </c:pt>
                <c:pt idx="829">
                  <c:v>2.5555480000000002E-4</c:v>
                </c:pt>
                <c:pt idx="830">
                  <c:v>2.5517759999999997E-4</c:v>
                </c:pt>
                <c:pt idx="831">
                  <c:v>2.5480210000000002E-4</c:v>
                </c:pt>
                <c:pt idx="832">
                  <c:v>2.5442820000000002E-4</c:v>
                </c:pt>
                <c:pt idx="833">
                  <c:v>2.5405600000000001E-4</c:v>
                </c:pt>
                <c:pt idx="834">
                  <c:v>2.536854E-4</c:v>
                </c:pt>
                <c:pt idx="835">
                  <c:v>2.5331639999999999E-4</c:v>
                </c:pt>
                <c:pt idx="836">
                  <c:v>2.5294899999999998E-4</c:v>
                </c:pt>
                <c:pt idx="837">
                  <c:v>2.5258319999999998E-4</c:v>
                </c:pt>
                <c:pt idx="838">
                  <c:v>2.5221899999999998E-4</c:v>
                </c:pt>
                <c:pt idx="839">
                  <c:v>2.5185639999999998E-4</c:v>
                </c:pt>
                <c:pt idx="840">
                  <c:v>2.5149530000000001E-4</c:v>
                </c:pt>
                <c:pt idx="841">
                  <c:v>2.5113579999999999E-4</c:v>
                </c:pt>
                <c:pt idx="842">
                  <c:v>2.5077779999999999E-4</c:v>
                </c:pt>
                <c:pt idx="843">
                  <c:v>2.5042130000000001E-4</c:v>
                </c:pt>
                <c:pt idx="844">
                  <c:v>2.5006630000000001E-4</c:v>
                </c:pt>
                <c:pt idx="845">
                  <c:v>2.4971290000000001E-4</c:v>
                </c:pt>
                <c:pt idx="846">
                  <c:v>2.4936100000000003E-4</c:v>
                </c:pt>
                <c:pt idx="847">
                  <c:v>2.4901049999999998E-4</c:v>
                </c:pt>
                <c:pt idx="848">
                  <c:v>2.4866150000000002E-4</c:v>
                </c:pt>
                <c:pt idx="849">
                  <c:v>2.4831400000000002E-4</c:v>
                </c:pt>
                <c:pt idx="850">
                  <c:v>2.4796790000000001E-4</c:v>
                </c:pt>
                <c:pt idx="851">
                  <c:v>2.4762329999999998E-4</c:v>
                </c:pt>
                <c:pt idx="852">
                  <c:v>2.4728009999999998E-4</c:v>
                </c:pt>
                <c:pt idx="853">
                  <c:v>2.4693829999999998E-4</c:v>
                </c:pt>
                <c:pt idx="854">
                  <c:v>2.46598E-4</c:v>
                </c:pt>
                <c:pt idx="855">
                  <c:v>2.4625899999999997E-4</c:v>
                </c:pt>
                <c:pt idx="856">
                  <c:v>2.4592139999999999E-4</c:v>
                </c:pt>
                <c:pt idx="857">
                  <c:v>2.455852E-4</c:v>
                </c:pt>
                <c:pt idx="858">
                  <c:v>2.4525049999999998E-4</c:v>
                </c:pt>
                <c:pt idx="859">
                  <c:v>2.4491699999999999E-4</c:v>
                </c:pt>
                <c:pt idx="860">
                  <c:v>2.4458489999999998E-4</c:v>
                </c:pt>
                <c:pt idx="861">
                  <c:v>2.4425420000000002E-4</c:v>
                </c:pt>
                <c:pt idx="862">
                  <c:v>2.4392479999999999E-4</c:v>
                </c:pt>
                <c:pt idx="863">
                  <c:v>2.4359680000000001E-4</c:v>
                </c:pt>
                <c:pt idx="864">
                  <c:v>2.4326990000000001E-4</c:v>
                </c:pt>
                <c:pt idx="865">
                  <c:v>2.4294449999999999E-4</c:v>
                </c:pt>
                <c:pt idx="866">
                  <c:v>2.4262040000000001E-4</c:v>
                </c:pt>
                <c:pt idx="867">
                  <c:v>2.422976E-4</c:v>
                </c:pt>
                <c:pt idx="868">
                  <c:v>2.41976E-4</c:v>
                </c:pt>
                <c:pt idx="869">
                  <c:v>2.4165570000000001E-4</c:v>
                </c:pt>
                <c:pt idx="870">
                  <c:v>2.413367E-4</c:v>
                </c:pt>
                <c:pt idx="871">
                  <c:v>2.41019E-4</c:v>
                </c:pt>
                <c:pt idx="872">
                  <c:v>2.407024E-4</c:v>
                </c:pt>
                <c:pt idx="873">
                  <c:v>2.4038719999999999E-4</c:v>
                </c:pt>
                <c:pt idx="874">
                  <c:v>2.400732E-4</c:v>
                </c:pt>
                <c:pt idx="875">
                  <c:v>2.397604E-4</c:v>
                </c:pt>
                <c:pt idx="876">
                  <c:v>2.3944879999999999E-4</c:v>
                </c:pt>
                <c:pt idx="877">
                  <c:v>2.3913849999999999E-4</c:v>
                </c:pt>
                <c:pt idx="878">
                  <c:v>2.3882929999999999E-4</c:v>
                </c:pt>
                <c:pt idx="879">
                  <c:v>2.385214E-4</c:v>
                </c:pt>
                <c:pt idx="880">
                  <c:v>2.3821460000000001E-4</c:v>
                </c:pt>
                <c:pt idx="881">
                  <c:v>2.3790899999999999E-4</c:v>
                </c:pt>
                <c:pt idx="882">
                  <c:v>2.376046E-4</c:v>
                </c:pt>
                <c:pt idx="883">
                  <c:v>2.3730140000000001E-4</c:v>
                </c:pt>
                <c:pt idx="884">
                  <c:v>2.3699920000000001E-4</c:v>
                </c:pt>
                <c:pt idx="885">
                  <c:v>2.366983E-4</c:v>
                </c:pt>
                <c:pt idx="886">
                  <c:v>2.363985E-4</c:v>
                </c:pt>
                <c:pt idx="887">
                  <c:v>2.3609990000000001E-4</c:v>
                </c:pt>
                <c:pt idx="888">
                  <c:v>2.3580230000000001E-4</c:v>
                </c:pt>
                <c:pt idx="889">
                  <c:v>2.3550590000000001E-4</c:v>
                </c:pt>
                <c:pt idx="890">
                  <c:v>2.3521060000000001E-4</c:v>
                </c:pt>
                <c:pt idx="891">
                  <c:v>2.349164E-4</c:v>
                </c:pt>
                <c:pt idx="892">
                  <c:v>2.3462329999999999E-4</c:v>
                </c:pt>
                <c:pt idx="893">
                  <c:v>2.343313E-4</c:v>
                </c:pt>
                <c:pt idx="894">
                  <c:v>2.340404E-4</c:v>
                </c:pt>
                <c:pt idx="895">
                  <c:v>2.337506E-4</c:v>
                </c:pt>
                <c:pt idx="896">
                  <c:v>2.3346179999999999E-4</c:v>
                </c:pt>
                <c:pt idx="897">
                  <c:v>2.3317410000000001E-4</c:v>
                </c:pt>
                <c:pt idx="898">
                  <c:v>2.3288749999999999E-4</c:v>
                </c:pt>
                <c:pt idx="899">
                  <c:v>2.3260199999999999E-4</c:v>
                </c:pt>
                <c:pt idx="900">
                  <c:v>2.3231740000000001E-4</c:v>
                </c:pt>
                <c:pt idx="901">
                  <c:v>2.3203389999999999E-4</c:v>
                </c:pt>
                <c:pt idx="902">
                  <c:v>2.3175149999999999E-4</c:v>
                </c:pt>
                <c:pt idx="903">
                  <c:v>2.3147010000000001E-4</c:v>
                </c:pt>
                <c:pt idx="904">
                  <c:v>2.3118969999999999E-4</c:v>
                </c:pt>
                <c:pt idx="905">
                  <c:v>2.3091029999999999E-4</c:v>
                </c:pt>
                <c:pt idx="906">
                  <c:v>2.3063200000000001E-4</c:v>
                </c:pt>
                <c:pt idx="907">
                  <c:v>2.3035460000000001E-4</c:v>
                </c:pt>
                <c:pt idx="908">
                  <c:v>2.300782E-4</c:v>
                </c:pt>
                <c:pt idx="909">
                  <c:v>2.2980289999999999E-4</c:v>
                </c:pt>
                <c:pt idx="910">
                  <c:v>2.2952850000000001E-4</c:v>
                </c:pt>
                <c:pt idx="911">
                  <c:v>2.2925509999999999E-4</c:v>
                </c:pt>
                <c:pt idx="912">
                  <c:v>2.2898260000000001E-4</c:v>
                </c:pt>
                <c:pt idx="913">
                  <c:v>2.287112E-4</c:v>
                </c:pt>
                <c:pt idx="914">
                  <c:v>2.284407E-4</c:v>
                </c:pt>
                <c:pt idx="915">
                  <c:v>2.2817120000000001E-4</c:v>
                </c:pt>
                <c:pt idx="916">
                  <c:v>2.279025E-4</c:v>
                </c:pt>
                <c:pt idx="917">
                  <c:v>2.276349E-4</c:v>
                </c:pt>
                <c:pt idx="918">
                  <c:v>2.273682E-4</c:v>
                </c:pt>
                <c:pt idx="919">
                  <c:v>2.271025E-4</c:v>
                </c:pt>
                <c:pt idx="920">
                  <c:v>2.2683760000000001E-4</c:v>
                </c:pt>
                <c:pt idx="921">
                  <c:v>2.2657370000000001E-4</c:v>
                </c:pt>
                <c:pt idx="922">
                  <c:v>2.2631069999999999E-4</c:v>
                </c:pt>
                <c:pt idx="923">
                  <c:v>2.2604870000000001E-4</c:v>
                </c:pt>
                <c:pt idx="924">
                  <c:v>2.257874E-4</c:v>
                </c:pt>
                <c:pt idx="925">
                  <c:v>2.2552720000000001E-4</c:v>
                </c:pt>
                <c:pt idx="926">
                  <c:v>2.250094E-4</c:v>
                </c:pt>
                <c:pt idx="927">
                  <c:v>2.247517E-4</c:v>
                </c:pt>
                <c:pt idx="928">
                  <c:v>2.2449509999999999E-4</c:v>
                </c:pt>
                <c:pt idx="929">
                  <c:v>2.2398430000000001E-4</c:v>
                </c:pt>
                <c:pt idx="930">
                  <c:v>2.23477E-4</c:v>
                </c:pt>
                <c:pt idx="931">
                  <c:v>2.2297309999999999E-4</c:v>
                </c:pt>
                <c:pt idx="932">
                  <c:v>2.2247259999999999E-4</c:v>
                </c:pt>
                <c:pt idx="933">
                  <c:v>2.219755E-4</c:v>
                </c:pt>
                <c:pt idx="934">
                  <c:v>2.2148170000000001E-4</c:v>
                </c:pt>
                <c:pt idx="935">
                  <c:v>2.2099120000000001E-4</c:v>
                </c:pt>
                <c:pt idx="936">
                  <c:v>2.2050379999999999E-4</c:v>
                </c:pt>
                <c:pt idx="937">
                  <c:v>2.2001980000000001E-4</c:v>
                </c:pt>
                <c:pt idx="938">
                  <c:v>2.1953890000000001E-4</c:v>
                </c:pt>
                <c:pt idx="939">
                  <c:v>2.190611E-4</c:v>
                </c:pt>
                <c:pt idx="940">
                  <c:v>2.185864E-4</c:v>
                </c:pt>
                <c:pt idx="941">
                  <c:v>2.181149E-4</c:v>
                </c:pt>
                <c:pt idx="942">
                  <c:v>2.1764629999999999E-4</c:v>
                </c:pt>
                <c:pt idx="943">
                  <c:v>2.1718080000000001E-4</c:v>
                </c:pt>
                <c:pt idx="944">
                  <c:v>2.1671820000000001E-4</c:v>
                </c:pt>
                <c:pt idx="945">
                  <c:v>2.162586E-4</c:v>
                </c:pt>
                <c:pt idx="946">
                  <c:v>2.1580190000000001E-4</c:v>
                </c:pt>
                <c:pt idx="947">
                  <c:v>2.1534810000000001E-4</c:v>
                </c:pt>
                <c:pt idx="948">
                  <c:v>2.1489710000000001E-4</c:v>
                </c:pt>
                <c:pt idx="949">
                  <c:v>2.1444890000000001E-4</c:v>
                </c:pt>
                <c:pt idx="950">
                  <c:v>2.140035E-4</c:v>
                </c:pt>
                <c:pt idx="951">
                  <c:v>2.13561E-4</c:v>
                </c:pt>
                <c:pt idx="952">
                  <c:v>2.1312109999999999E-4</c:v>
                </c:pt>
                <c:pt idx="953">
                  <c:v>2.1268390000000001E-4</c:v>
                </c:pt>
                <c:pt idx="954">
                  <c:v>2.1224939999999999E-4</c:v>
                </c:pt>
                <c:pt idx="955">
                  <c:v>2.1181760000000001E-4</c:v>
                </c:pt>
                <c:pt idx="956">
                  <c:v>2.1138839999999999E-4</c:v>
                </c:pt>
                <c:pt idx="957">
                  <c:v>2.1096179999999999E-4</c:v>
                </c:pt>
                <c:pt idx="958">
                  <c:v>2.1053780000000001E-4</c:v>
                </c:pt>
                <c:pt idx="959">
                  <c:v>2.1011630000000001E-4</c:v>
                </c:pt>
                <c:pt idx="960">
                  <c:v>2.096973E-4</c:v>
                </c:pt>
                <c:pt idx="961">
                  <c:v>2.0928090000000001E-4</c:v>
                </c:pt>
                <c:pt idx="962">
                  <c:v>2.088669E-4</c:v>
                </c:pt>
                <c:pt idx="963">
                  <c:v>2.084554E-4</c:v>
                </c:pt>
                <c:pt idx="964">
                  <c:v>2.0804619999999999E-4</c:v>
                </c:pt>
                <c:pt idx="965">
                  <c:v>2.076395E-4</c:v>
                </c:pt>
                <c:pt idx="966">
                  <c:v>2.0733599999999999E-4</c:v>
                </c:pt>
                <c:pt idx="967">
                  <c:v>2.070339E-4</c:v>
                </c:pt>
                <c:pt idx="968">
                  <c:v>2.0673299999999999E-4</c:v>
                </c:pt>
                <c:pt idx="969">
                  <c:v>2.0643349999999999E-4</c:v>
                </c:pt>
                <c:pt idx="970">
                  <c:v>2.0613519999999999E-4</c:v>
                </c:pt>
                <c:pt idx="971">
                  <c:v>2.0583830000000001E-4</c:v>
                </c:pt>
                <c:pt idx="972">
                  <c:v>2.0554260000000001E-4</c:v>
                </c:pt>
                <c:pt idx="973">
                  <c:v>2.0524829999999999E-4</c:v>
                </c:pt>
                <c:pt idx="974">
                  <c:v>2.049551E-4</c:v>
                </c:pt>
                <c:pt idx="975">
                  <c:v>2.0466319999999999E-4</c:v>
                </c:pt>
                <c:pt idx="976">
                  <c:v>2.0437259999999999E-4</c:v>
                </c:pt>
                <c:pt idx="977">
                  <c:v>2.0408319999999999E-4</c:v>
                </c:pt>
                <c:pt idx="978">
                  <c:v>2.03795E-4</c:v>
                </c:pt>
                <c:pt idx="979">
                  <c:v>2.03508E-4</c:v>
                </c:pt>
                <c:pt idx="980">
                  <c:v>2.0322229999999999E-4</c:v>
                </c:pt>
                <c:pt idx="981">
                  <c:v>2.0293779999999999E-4</c:v>
                </c:pt>
                <c:pt idx="982">
                  <c:v>2.026544E-4</c:v>
                </c:pt>
                <c:pt idx="983">
                  <c:v>2.0237219999999999E-4</c:v>
                </c:pt>
                <c:pt idx="984">
                  <c:v>2.0209119999999999E-4</c:v>
                </c:pt>
                <c:pt idx="985">
                  <c:v>2.0181140000000001E-4</c:v>
                </c:pt>
                <c:pt idx="986">
                  <c:v>2.015327E-4</c:v>
                </c:pt>
                <c:pt idx="987">
                  <c:v>2.012552E-4</c:v>
                </c:pt>
                <c:pt idx="988">
                  <c:v>2.0097879999999999E-4</c:v>
                </c:pt>
                <c:pt idx="989">
                  <c:v>2.0070360000000001E-4</c:v>
                </c:pt>
                <c:pt idx="990">
                  <c:v>2.004295E-4</c:v>
                </c:pt>
                <c:pt idx="991">
                  <c:v>2.0015650000000001E-4</c:v>
                </c:pt>
                <c:pt idx="992">
                  <c:v>1.9988459999999999E-4</c:v>
                </c:pt>
                <c:pt idx="993">
                  <c:v>1.9961379999999999E-4</c:v>
                </c:pt>
                <c:pt idx="994">
                  <c:v>1.9934409999999999E-4</c:v>
                </c:pt>
                <c:pt idx="995">
                  <c:v>1.9907559999999999E-4</c:v>
                </c:pt>
                <c:pt idx="996">
                  <c:v>1.988081E-4</c:v>
                </c:pt>
                <c:pt idx="997">
                  <c:v>1.9854169999999999E-4</c:v>
                </c:pt>
                <c:pt idx="998">
                  <c:v>1.9827629999999999E-4</c:v>
                </c:pt>
                <c:pt idx="999">
                  <c:v>1.9801199999999999E-4</c:v>
                </c:pt>
                <c:pt idx="1000">
                  <c:v>1.977487E-4</c:v>
                </c:pt>
                <c:pt idx="1001">
                  <c:v>1.9748650000000001E-4</c:v>
                </c:pt>
                <c:pt idx="1002">
                  <c:v>1.972253E-4</c:v>
                </c:pt>
                <c:pt idx="1003">
                  <c:v>1.969652E-4</c:v>
                </c:pt>
                <c:pt idx="1004">
                  <c:v>1.9670620000000001E-4</c:v>
                </c:pt>
                <c:pt idx="1005">
                  <c:v>1.9644810000000001E-4</c:v>
                </c:pt>
                <c:pt idx="1006">
                  <c:v>1.9619099999999999E-4</c:v>
                </c:pt>
                <c:pt idx="1007">
                  <c:v>1.95935E-4</c:v>
                </c:pt>
                <c:pt idx="1008">
                  <c:v>1.9567989999999999E-4</c:v>
                </c:pt>
                <c:pt idx="1009">
                  <c:v>1.954258E-4</c:v>
                </c:pt>
                <c:pt idx="1010">
                  <c:v>1.9517269999999999E-4</c:v>
                </c:pt>
                <c:pt idx="1011">
                  <c:v>1.949206E-4</c:v>
                </c:pt>
                <c:pt idx="1012">
                  <c:v>1.946695E-4</c:v>
                </c:pt>
                <c:pt idx="1013">
                  <c:v>1.9441940000000001E-4</c:v>
                </c:pt>
                <c:pt idx="1014">
                  <c:v>1.9417020000000001E-4</c:v>
                </c:pt>
                <c:pt idx="1015">
                  <c:v>1.9392199999999999E-4</c:v>
                </c:pt>
                <c:pt idx="1016">
                  <c:v>1.936746E-4</c:v>
                </c:pt>
                <c:pt idx="1017">
                  <c:v>1.9342830000000001E-4</c:v>
                </c:pt>
                <c:pt idx="1018">
                  <c:v>1.931829E-4</c:v>
                </c:pt>
                <c:pt idx="1019">
                  <c:v>1.929384E-4</c:v>
                </c:pt>
                <c:pt idx="1020">
                  <c:v>1.9269489999999999E-4</c:v>
                </c:pt>
                <c:pt idx="1021">
                  <c:v>1.9245229999999999E-4</c:v>
                </c:pt>
                <c:pt idx="1022">
                  <c:v>1.9221050000000001E-4</c:v>
                </c:pt>
                <c:pt idx="1023">
                  <c:v>1.919697E-4</c:v>
                </c:pt>
                <c:pt idx="1024">
                  <c:v>1.917298E-4</c:v>
                </c:pt>
                <c:pt idx="1025">
                  <c:v>1.914908E-4</c:v>
                </c:pt>
                <c:pt idx="1026">
                  <c:v>1.9125270000000001E-4</c:v>
                </c:pt>
                <c:pt idx="1027">
                  <c:v>1.9101550000000001E-4</c:v>
                </c:pt>
                <c:pt idx="1028">
                  <c:v>1.907791E-4</c:v>
                </c:pt>
                <c:pt idx="1029">
                  <c:v>1.9054369999999999E-4</c:v>
                </c:pt>
                <c:pt idx="1030">
                  <c:v>1.903091E-4</c:v>
                </c:pt>
                <c:pt idx="1031">
                  <c:v>1.9007529999999999E-4</c:v>
                </c:pt>
                <c:pt idx="1032">
                  <c:v>1.8984239999999999E-4</c:v>
                </c:pt>
                <c:pt idx="1033">
                  <c:v>1.896104E-4</c:v>
                </c:pt>
                <c:pt idx="1034">
                  <c:v>1.893792E-4</c:v>
                </c:pt>
                <c:pt idx="1035">
                  <c:v>1.8914889999999999E-4</c:v>
                </c:pt>
                <c:pt idx="1036">
                  <c:v>1.8891940000000001E-4</c:v>
                </c:pt>
                <c:pt idx="1037">
                  <c:v>1.8869080000000001E-4</c:v>
                </c:pt>
                <c:pt idx="1038">
                  <c:v>1.8846290000000001E-4</c:v>
                </c:pt>
                <c:pt idx="1039">
                  <c:v>1.8823590000000001E-4</c:v>
                </c:pt>
                <c:pt idx="1040">
                  <c:v>1.8800969999999999E-4</c:v>
                </c:pt>
                <c:pt idx="1041">
                  <c:v>1.877843E-4</c:v>
                </c:pt>
                <c:pt idx="1042">
                  <c:v>1.8755980000000001E-4</c:v>
                </c:pt>
                <c:pt idx="1043">
                  <c:v>1.87336E-4</c:v>
                </c:pt>
                <c:pt idx="1044">
                  <c:v>1.8711309999999999E-4</c:v>
                </c:pt>
                <c:pt idx="1045">
                  <c:v>1.868909E-4</c:v>
                </c:pt>
                <c:pt idx="1046">
                  <c:v>1.8666949999999999E-4</c:v>
                </c:pt>
                <c:pt idx="1047">
                  <c:v>1.8644890000000001E-4</c:v>
                </c:pt>
                <c:pt idx="1048">
                  <c:v>1.862291E-4</c:v>
                </c:pt>
                <c:pt idx="1049">
                  <c:v>1.8600999999999999E-4</c:v>
                </c:pt>
                <c:pt idx="1050">
                  <c:v>1.8579170000000001E-4</c:v>
                </c:pt>
                <c:pt idx="1051">
                  <c:v>1.855743E-4</c:v>
                </c:pt>
                <c:pt idx="1052">
                  <c:v>1.8535749999999999E-4</c:v>
                </c:pt>
                <c:pt idx="1053">
                  <c:v>1.8514160000000001E-4</c:v>
                </c:pt>
                <c:pt idx="1054">
                  <c:v>1.8492629999999999E-4</c:v>
                </c:pt>
                <c:pt idx="1055">
                  <c:v>1.847118E-4</c:v>
                </c:pt>
                <c:pt idx="1056">
                  <c:v>1.8449809999999999E-4</c:v>
                </c:pt>
                <c:pt idx="1057">
                  <c:v>1.842851E-4</c:v>
                </c:pt>
                <c:pt idx="1058">
                  <c:v>1.840728E-4</c:v>
                </c:pt>
                <c:pt idx="1059">
                  <c:v>1.838613E-4</c:v>
                </c:pt>
                <c:pt idx="1060">
                  <c:v>1.834405E-4</c:v>
                </c:pt>
                <c:pt idx="1061">
                  <c:v>1.8323109999999999E-4</c:v>
                </c:pt>
                <c:pt idx="1062">
                  <c:v>1.830224E-4</c:v>
                </c:pt>
                <c:pt idx="1063">
                  <c:v>1.8260729999999999E-4</c:v>
                </c:pt>
                <c:pt idx="1064">
                  <c:v>1.8219490000000001E-4</c:v>
                </c:pt>
                <c:pt idx="1065">
                  <c:v>1.8178540000000001E-4</c:v>
                </c:pt>
                <c:pt idx="1066">
                  <c:v>1.8137860000000001E-4</c:v>
                </c:pt>
                <c:pt idx="1067">
                  <c:v>1.8097449999999999E-4</c:v>
                </c:pt>
                <c:pt idx="1068">
                  <c:v>1.8057309999999999E-4</c:v>
                </c:pt>
                <c:pt idx="1069">
                  <c:v>1.8017430000000001E-4</c:v>
                </c:pt>
                <c:pt idx="1070">
                  <c:v>1.797782E-4</c:v>
                </c:pt>
                <c:pt idx="1071">
                  <c:v>1.7938470000000001E-4</c:v>
                </c:pt>
                <c:pt idx="1072">
                  <c:v>1.7899370000000001E-4</c:v>
                </c:pt>
                <c:pt idx="1073">
                  <c:v>1.786054E-4</c:v>
                </c:pt>
                <c:pt idx="1074">
                  <c:v>1.782195E-4</c:v>
                </c:pt>
                <c:pt idx="1075">
                  <c:v>1.7783609999999999E-4</c:v>
                </c:pt>
                <c:pt idx="1076">
                  <c:v>1.7745519999999999E-4</c:v>
                </c:pt>
                <c:pt idx="1077">
                  <c:v>1.7707669999999999E-4</c:v>
                </c:pt>
                <c:pt idx="1078">
                  <c:v>1.767006E-4</c:v>
                </c:pt>
                <c:pt idx="1079">
                  <c:v>1.7632689999999999E-4</c:v>
                </c:pt>
                <c:pt idx="1080">
                  <c:v>1.7595560000000001E-4</c:v>
                </c:pt>
                <c:pt idx="1081">
                  <c:v>1.755866E-4</c:v>
                </c:pt>
                <c:pt idx="1082">
                  <c:v>1.7521990000000001E-4</c:v>
                </c:pt>
                <c:pt idx="1083">
                  <c:v>1.748555E-4</c:v>
                </c:pt>
                <c:pt idx="1084">
                  <c:v>1.7449340000000001E-4</c:v>
                </c:pt>
                <c:pt idx="1085">
                  <c:v>1.7413349999999999E-4</c:v>
                </c:pt>
                <c:pt idx="1086">
                  <c:v>1.7377580000000001E-4</c:v>
                </c:pt>
                <c:pt idx="1087">
                  <c:v>1.734204E-4</c:v>
                </c:pt>
                <c:pt idx="1088">
                  <c:v>1.7306710000000001E-4</c:v>
                </c:pt>
                <c:pt idx="1089">
                  <c:v>1.727159E-4</c:v>
                </c:pt>
                <c:pt idx="1090">
                  <c:v>1.723669E-4</c:v>
                </c:pt>
                <c:pt idx="1091">
                  <c:v>1.7202E-4</c:v>
                </c:pt>
                <c:pt idx="1092">
                  <c:v>1.7167509999999999E-4</c:v>
                </c:pt>
                <c:pt idx="1093">
                  <c:v>1.7133240000000001E-4</c:v>
                </c:pt>
                <c:pt idx="1094">
                  <c:v>1.709917E-4</c:v>
                </c:pt>
                <c:pt idx="1095">
                  <c:v>1.7065299999999999E-4</c:v>
                </c:pt>
                <c:pt idx="1096">
                  <c:v>1.7031629999999999E-4</c:v>
                </c:pt>
                <c:pt idx="1097">
                  <c:v>1.699816E-4</c:v>
                </c:pt>
                <c:pt idx="1098">
                  <c:v>1.6964890000000001E-4</c:v>
                </c:pt>
                <c:pt idx="1099">
                  <c:v>1.6931809999999999E-4</c:v>
                </c:pt>
                <c:pt idx="1100">
                  <c:v>1.6898919999999999E-4</c:v>
                </c:pt>
                <c:pt idx="1101">
                  <c:v>1.686623E-4</c:v>
                </c:pt>
                <c:pt idx="1102">
                  <c:v>1.683372E-4</c:v>
                </c:pt>
                <c:pt idx="1103">
                  <c:v>1.6801399999999999E-4</c:v>
                </c:pt>
                <c:pt idx="1104">
                  <c:v>1.6769260000000001E-4</c:v>
                </c:pt>
                <c:pt idx="1105">
                  <c:v>1.673732E-4</c:v>
                </c:pt>
                <c:pt idx="1106">
                  <c:v>1.670555E-4</c:v>
                </c:pt>
                <c:pt idx="1107">
                  <c:v>1.6673959999999999E-4</c:v>
                </c:pt>
                <c:pt idx="1108">
                  <c:v>1.664255E-4</c:v>
                </c:pt>
                <c:pt idx="1109">
                  <c:v>1.661132E-4</c:v>
                </c:pt>
                <c:pt idx="1110">
                  <c:v>1.6580260000000001E-4</c:v>
                </c:pt>
                <c:pt idx="1111">
                  <c:v>1.6549380000000001E-4</c:v>
                </c:pt>
                <c:pt idx="1112">
                  <c:v>1.6518659999999999E-4</c:v>
                </c:pt>
                <c:pt idx="1113">
                  <c:v>1.6488120000000001E-4</c:v>
                </c:pt>
                <c:pt idx="1114">
                  <c:v>1.6457749999999999E-4</c:v>
                </c:pt>
                <c:pt idx="1115">
                  <c:v>1.642755E-4</c:v>
                </c:pt>
                <c:pt idx="1116">
                  <c:v>1.6397499999999999E-4</c:v>
                </c:pt>
                <c:pt idx="1117">
                  <c:v>1.6367629999999999E-4</c:v>
                </c:pt>
                <c:pt idx="1118">
                  <c:v>1.633792E-4</c:v>
                </c:pt>
                <c:pt idx="1119">
                  <c:v>1.6308370000000001E-4</c:v>
                </c:pt>
                <c:pt idx="1120">
                  <c:v>1.6278970000000001E-4</c:v>
                </c:pt>
                <c:pt idx="1121">
                  <c:v>1.624974E-4</c:v>
                </c:pt>
                <c:pt idx="1122">
                  <c:v>1.6220669999999999E-4</c:v>
                </c:pt>
                <c:pt idx="1123">
                  <c:v>1.619174E-4</c:v>
                </c:pt>
                <c:pt idx="1124">
                  <c:v>1.616298E-4</c:v>
                </c:pt>
                <c:pt idx="1125">
                  <c:v>1.613436E-4</c:v>
                </c:pt>
                <c:pt idx="1126">
                  <c:v>1.6105899999999999E-4</c:v>
                </c:pt>
                <c:pt idx="1127">
                  <c:v>1.607759E-4</c:v>
                </c:pt>
                <c:pt idx="1128">
                  <c:v>1.604942E-4</c:v>
                </c:pt>
                <c:pt idx="1129">
                  <c:v>1.602141E-4</c:v>
                </c:pt>
                <c:pt idx="1130">
                  <c:v>1.5993539999999999E-4</c:v>
                </c:pt>
                <c:pt idx="1131">
                  <c:v>1.596581E-4</c:v>
                </c:pt>
                <c:pt idx="1132">
                  <c:v>1.5938230000000001E-4</c:v>
                </c:pt>
                <c:pt idx="1133">
                  <c:v>1.5910800000000001E-4</c:v>
                </c:pt>
                <c:pt idx="1134">
                  <c:v>1.5883499999999999E-4</c:v>
                </c:pt>
                <c:pt idx="1135">
                  <c:v>1.5856339999999999E-4</c:v>
                </c:pt>
                <c:pt idx="1136">
                  <c:v>1.5829320000000001E-4</c:v>
                </c:pt>
                <c:pt idx="1137">
                  <c:v>1.5802439999999999E-4</c:v>
                </c:pt>
                <c:pt idx="1138">
                  <c:v>1.5775699999999999E-4</c:v>
                </c:pt>
                <c:pt idx="1139">
                  <c:v>1.5749089999999999E-4</c:v>
                </c:pt>
                <c:pt idx="1140">
                  <c:v>1.5722610000000001E-4</c:v>
                </c:pt>
                <c:pt idx="1141">
                  <c:v>1.5696269999999999E-4</c:v>
                </c:pt>
                <c:pt idx="1142">
                  <c:v>1.567006E-4</c:v>
                </c:pt>
                <c:pt idx="1143">
                  <c:v>1.564398E-4</c:v>
                </c:pt>
                <c:pt idx="1144">
                  <c:v>1.5618030000000001E-4</c:v>
                </c:pt>
                <c:pt idx="1145">
                  <c:v>1.559221E-4</c:v>
                </c:pt>
                <c:pt idx="1146">
                  <c:v>1.5566519999999999E-4</c:v>
                </c:pt>
                <c:pt idx="1147">
                  <c:v>1.554095E-4</c:v>
                </c:pt>
                <c:pt idx="1148">
                  <c:v>1.5515510000000001E-4</c:v>
                </c:pt>
                <c:pt idx="1149">
                  <c:v>1.54902E-4</c:v>
                </c:pt>
                <c:pt idx="1150">
                  <c:v>1.5464999999999999E-4</c:v>
                </c:pt>
                <c:pt idx="1151">
                  <c:v>1.5439929999999999E-4</c:v>
                </c:pt>
                <c:pt idx="1152">
                  <c:v>1.5414979999999999E-4</c:v>
                </c:pt>
                <c:pt idx="1153">
                  <c:v>1.539016E-4</c:v>
                </c:pt>
                <c:pt idx="1154">
                  <c:v>1.5365450000000001E-4</c:v>
                </c:pt>
                <c:pt idx="1155">
                  <c:v>1.5340859999999999E-4</c:v>
                </c:pt>
                <c:pt idx="1156">
                  <c:v>1.531638E-4</c:v>
                </c:pt>
                <c:pt idx="1157">
                  <c:v>1.5292029999999999E-4</c:v>
                </c:pt>
                <c:pt idx="1158">
                  <c:v>1.526779E-4</c:v>
                </c:pt>
                <c:pt idx="1159">
                  <c:v>1.5243670000000001E-4</c:v>
                </c:pt>
                <c:pt idx="1160">
                  <c:v>1.5219650000000001E-4</c:v>
                </c:pt>
                <c:pt idx="1161">
                  <c:v>1.519576E-4</c:v>
                </c:pt>
                <c:pt idx="1162">
                  <c:v>1.517197E-4</c:v>
                </c:pt>
                <c:pt idx="1163">
                  <c:v>1.51483E-4</c:v>
                </c:pt>
                <c:pt idx="1164">
                  <c:v>1.5124729999999999E-4</c:v>
                </c:pt>
                <c:pt idx="1165">
                  <c:v>1.5101280000000001E-4</c:v>
                </c:pt>
                <c:pt idx="1166">
                  <c:v>1.507794E-4</c:v>
                </c:pt>
                <c:pt idx="1167">
                  <c:v>1.5054700000000001E-4</c:v>
                </c:pt>
                <c:pt idx="1168">
                  <c:v>1.5031570000000001E-4</c:v>
                </c:pt>
                <c:pt idx="1169">
                  <c:v>1.500855E-4</c:v>
                </c:pt>
                <c:pt idx="1170">
                  <c:v>1.4985629999999999E-4</c:v>
                </c:pt>
                <c:pt idx="1171">
                  <c:v>1.4962809999999999E-4</c:v>
                </c:pt>
                <c:pt idx="1172">
                  <c:v>1.4940099999999999E-4</c:v>
                </c:pt>
                <c:pt idx="1173">
                  <c:v>1.4917500000000001E-4</c:v>
                </c:pt>
                <c:pt idx="1174">
                  <c:v>1.4894990000000001E-4</c:v>
                </c:pt>
                <c:pt idx="1175">
                  <c:v>1.4872590000000001E-4</c:v>
                </c:pt>
                <c:pt idx="1176">
                  <c:v>1.4850289999999999E-4</c:v>
                </c:pt>
                <c:pt idx="1177">
                  <c:v>1.4828089999999999E-4</c:v>
                </c:pt>
                <c:pt idx="1178">
                  <c:v>1.4805990000000001E-4</c:v>
                </c:pt>
                <c:pt idx="1179">
                  <c:v>1.4783980000000001E-4</c:v>
                </c:pt>
                <c:pt idx="1180">
                  <c:v>1.4762069999999999E-4</c:v>
                </c:pt>
                <c:pt idx="1181">
                  <c:v>1.474027E-4</c:v>
                </c:pt>
                <c:pt idx="1182">
                  <c:v>1.4718549999999999E-4</c:v>
                </c:pt>
                <c:pt idx="1183">
                  <c:v>1.469694E-4</c:v>
                </c:pt>
                <c:pt idx="1184">
                  <c:v>1.467541E-4</c:v>
                </c:pt>
                <c:pt idx="1185">
                  <c:v>1.4653990000000001E-4</c:v>
                </c:pt>
                <c:pt idx="1186">
                  <c:v>1.4632649999999999E-4</c:v>
                </c:pt>
                <c:pt idx="1187">
                  <c:v>1.4611410000000001E-4</c:v>
                </c:pt>
                <c:pt idx="1188">
                  <c:v>1.4590259999999999E-4</c:v>
                </c:pt>
                <c:pt idx="1189">
                  <c:v>1.4569210000000001E-4</c:v>
                </c:pt>
                <c:pt idx="1190">
                  <c:v>1.454824E-4</c:v>
                </c:pt>
                <c:pt idx="1191">
                  <c:v>1.452736E-4</c:v>
                </c:pt>
                <c:pt idx="1192">
                  <c:v>1.4506569999999999E-4</c:v>
                </c:pt>
                <c:pt idx="1193">
                  <c:v>1.4485879999999999E-4</c:v>
                </c:pt>
                <c:pt idx="1194">
                  <c:v>1.4465269999999999E-4</c:v>
                </c:pt>
                <c:pt idx="1195">
                  <c:v>1.444475E-4</c:v>
                </c:pt>
                <c:pt idx="1196">
                  <c:v>1.4424309999999999E-4</c:v>
                </c:pt>
                <c:pt idx="1197">
                  <c:v>1.4403969999999999E-4</c:v>
                </c:pt>
                <c:pt idx="1198">
                  <c:v>1.4383700000000001E-4</c:v>
                </c:pt>
                <c:pt idx="1199">
                  <c:v>1.436353E-4</c:v>
                </c:pt>
                <c:pt idx="1200">
                  <c:v>1.434343E-4</c:v>
                </c:pt>
                <c:pt idx="1201">
                  <c:v>1.432343E-4</c:v>
                </c:pt>
                <c:pt idx="1202">
                  <c:v>1.4303499999999999E-4</c:v>
                </c:pt>
                <c:pt idx="1203">
                  <c:v>1.4283659999999999E-4</c:v>
                </c:pt>
                <c:pt idx="1204">
                  <c:v>1.4263899999999999E-4</c:v>
                </c:pt>
                <c:pt idx="1205">
                  <c:v>1.4244219999999999E-4</c:v>
                </c:pt>
                <c:pt idx="1206">
                  <c:v>1.422463E-4</c:v>
                </c:pt>
                <c:pt idx="1207">
                  <c:v>1.4205110000000001E-4</c:v>
                </c:pt>
                <c:pt idx="1208">
                  <c:v>1.4185670000000001E-4</c:v>
                </c:pt>
                <c:pt idx="1209">
                  <c:v>1.416632E-4</c:v>
                </c:pt>
                <c:pt idx="1210">
                  <c:v>1.4147040000000001E-4</c:v>
                </c:pt>
                <c:pt idx="1211">
                  <c:v>1.412784E-4</c:v>
                </c:pt>
                <c:pt idx="1212">
                  <c:v>1.4108720000000001E-4</c:v>
                </c:pt>
                <c:pt idx="1213">
                  <c:v>1.408968E-4</c:v>
                </c:pt>
                <c:pt idx="1214">
                  <c:v>1.4070719999999999E-4</c:v>
                </c:pt>
                <c:pt idx="1215">
                  <c:v>1.405182E-4</c:v>
                </c:pt>
                <c:pt idx="1216">
                  <c:v>1.4033009999999999E-4</c:v>
                </c:pt>
                <c:pt idx="1217">
                  <c:v>1.401427E-4</c:v>
                </c:pt>
                <c:pt idx="1218">
                  <c:v>1.3995610000000001E-4</c:v>
                </c:pt>
                <c:pt idx="1219">
                  <c:v>1.3977020000000001E-4</c:v>
                </c:pt>
                <c:pt idx="1220">
                  <c:v>1.3958500000000001E-4</c:v>
                </c:pt>
                <c:pt idx="1221">
                  <c:v>1.3940059999999999E-4</c:v>
                </c:pt>
                <c:pt idx="1222">
                  <c:v>1.3921690000000001E-4</c:v>
                </c:pt>
                <c:pt idx="1223">
                  <c:v>1.3903400000000001E-4</c:v>
                </c:pt>
                <c:pt idx="1224">
                  <c:v>1.388517E-4</c:v>
                </c:pt>
                <c:pt idx="1225">
                  <c:v>1.3867020000000001E-4</c:v>
                </c:pt>
                <c:pt idx="1226">
                  <c:v>1.384894E-4</c:v>
                </c:pt>
                <c:pt idx="1227">
                  <c:v>1.383093E-4</c:v>
                </c:pt>
                <c:pt idx="1228">
                  <c:v>1.3812979999999999E-4</c:v>
                </c:pt>
                <c:pt idx="1229">
                  <c:v>1.3795109999999999E-4</c:v>
                </c:pt>
                <c:pt idx="1230">
                  <c:v>1.377731E-4</c:v>
                </c:pt>
                <c:pt idx="1231">
                  <c:v>1.3759579999999999E-4</c:v>
                </c:pt>
                <c:pt idx="1232">
                  <c:v>1.3741909999999999E-4</c:v>
                </c:pt>
                <c:pt idx="1233">
                  <c:v>1.3724310000000001E-4</c:v>
                </c:pt>
                <c:pt idx="1234">
                  <c:v>1.370678E-4</c:v>
                </c:pt>
                <c:pt idx="1235">
                  <c:v>1.3689320000000001E-4</c:v>
                </c:pt>
                <c:pt idx="1236">
                  <c:v>1.367192E-4</c:v>
                </c:pt>
                <c:pt idx="1237">
                  <c:v>1.365459E-4</c:v>
                </c:pt>
                <c:pt idx="1238">
                  <c:v>1.3637330000000001E-4</c:v>
                </c:pt>
                <c:pt idx="1239">
                  <c:v>1.3620130000000001E-4</c:v>
                </c:pt>
                <c:pt idx="1240">
                  <c:v>1.360299E-4</c:v>
                </c:pt>
                <c:pt idx="1241">
                  <c:v>1.3585919999999999E-4</c:v>
                </c:pt>
                <c:pt idx="1242">
                  <c:v>1.356892E-4</c:v>
                </c:pt>
                <c:pt idx="1243">
                  <c:v>1.3551979999999999E-4</c:v>
                </c:pt>
                <c:pt idx="1244">
                  <c:v>1.35351E-4</c:v>
                </c:pt>
                <c:pt idx="1245">
                  <c:v>1.351828E-4</c:v>
                </c:pt>
                <c:pt idx="1246">
                  <c:v>1.3501529999999999E-4</c:v>
                </c:pt>
                <c:pt idx="1247">
                  <c:v>1.3484839999999999E-4</c:v>
                </c:pt>
                <c:pt idx="1248">
                  <c:v>1.3468209999999999E-4</c:v>
                </c:pt>
                <c:pt idx="1249">
                  <c:v>1.345164E-4</c:v>
                </c:pt>
                <c:pt idx="1250">
                  <c:v>1.343513E-4</c:v>
                </c:pt>
                <c:pt idx="1251">
                  <c:v>1.3418680000000001E-4</c:v>
                </c:pt>
                <c:pt idx="1252">
                  <c:v>1.3402299999999999E-4</c:v>
                </c:pt>
                <c:pt idx="1253">
                  <c:v>1.338597E-4</c:v>
                </c:pt>
                <c:pt idx="1254">
                  <c:v>1.3369710000000001E-4</c:v>
                </c:pt>
                <c:pt idx="1255">
                  <c:v>1.33535E-4</c:v>
                </c:pt>
                <c:pt idx="1256">
                  <c:v>1.3337350000000001E-4</c:v>
                </c:pt>
                <c:pt idx="1257">
                  <c:v>1.332126E-4</c:v>
                </c:pt>
                <c:pt idx="1258">
                  <c:v>1.3305230000000001E-4</c:v>
                </c:pt>
                <c:pt idx="1259">
                  <c:v>1.328925E-4</c:v>
                </c:pt>
                <c:pt idx="1260">
                  <c:v>1.327333E-4</c:v>
                </c:pt>
                <c:pt idx="1261">
                  <c:v>1.3257469999999999E-4</c:v>
                </c:pt>
                <c:pt idx="1262">
                  <c:v>1.324167E-4</c:v>
                </c:pt>
                <c:pt idx="1263">
                  <c:v>1.3225920000000001E-4</c:v>
                </c:pt>
                <c:pt idx="1264">
                  <c:v>1.3210230000000001E-4</c:v>
                </c:pt>
                <c:pt idx="1265">
                  <c:v>1.31946E-4</c:v>
                </c:pt>
                <c:pt idx="1266">
                  <c:v>1.317902E-4</c:v>
                </c:pt>
                <c:pt idx="1267">
                  <c:v>1.316349E-4</c:v>
                </c:pt>
                <c:pt idx="1268">
                  <c:v>1.314802E-4</c:v>
                </c:pt>
                <c:pt idx="1269">
                  <c:v>1.313261E-4</c:v>
                </c:pt>
                <c:pt idx="1270">
                  <c:v>1.310703E-4</c:v>
                </c:pt>
                <c:pt idx="1271">
                  <c:v>1.308161E-4</c:v>
                </c:pt>
                <c:pt idx="1272">
                  <c:v>1.3056339999999999E-4</c:v>
                </c:pt>
                <c:pt idx="1273">
                  <c:v>1.303121E-4</c:v>
                </c:pt>
                <c:pt idx="1274">
                  <c:v>1.300622E-4</c:v>
                </c:pt>
                <c:pt idx="1275">
                  <c:v>1.298138E-4</c:v>
                </c:pt>
                <c:pt idx="1276">
                  <c:v>1.2956679999999999E-4</c:v>
                </c:pt>
                <c:pt idx="1277">
                  <c:v>1.2932119999999999E-4</c:v>
                </c:pt>
                <c:pt idx="1278">
                  <c:v>1.290769E-4</c:v>
                </c:pt>
                <c:pt idx="1279">
                  <c:v>1.2883409999999999E-4</c:v>
                </c:pt>
                <c:pt idx="1280">
                  <c:v>1.2859260000000001E-4</c:v>
                </c:pt>
                <c:pt idx="1281">
                  <c:v>1.2835249999999999E-4</c:v>
                </c:pt>
                <c:pt idx="1282">
                  <c:v>1.2811370000000001E-4</c:v>
                </c:pt>
                <c:pt idx="1283">
                  <c:v>1.2787629999999999E-4</c:v>
                </c:pt>
                <c:pt idx="1284">
                  <c:v>1.276402E-4</c:v>
                </c:pt>
                <c:pt idx="1285">
                  <c:v>1.2740540000000001E-4</c:v>
                </c:pt>
                <c:pt idx="1286">
                  <c:v>1.2717180000000001E-4</c:v>
                </c:pt>
                <c:pt idx="1287">
                  <c:v>1.269396E-4</c:v>
                </c:pt>
                <c:pt idx="1288">
                  <c:v>1.267086E-4</c:v>
                </c:pt>
                <c:pt idx="1289">
                  <c:v>1.2647879999999999E-4</c:v>
                </c:pt>
                <c:pt idx="1290">
                  <c:v>1.262503E-4</c:v>
                </c:pt>
                <c:pt idx="1291">
                  <c:v>1.2602309999999999E-4</c:v>
                </c:pt>
                <c:pt idx="1292">
                  <c:v>1.2579710000000001E-4</c:v>
                </c:pt>
                <c:pt idx="1293">
                  <c:v>1.255723E-4</c:v>
                </c:pt>
                <c:pt idx="1294">
                  <c:v>1.2534859999999999E-4</c:v>
                </c:pt>
                <c:pt idx="1295">
                  <c:v>1.2512619999999999E-4</c:v>
                </c:pt>
                <c:pt idx="1296">
                  <c:v>1.24905E-4</c:v>
                </c:pt>
                <c:pt idx="1297">
                  <c:v>1.246849E-4</c:v>
                </c:pt>
                <c:pt idx="1298">
                  <c:v>1.24466E-4</c:v>
                </c:pt>
                <c:pt idx="1299">
                  <c:v>1.2424819999999999E-4</c:v>
                </c:pt>
                <c:pt idx="1300">
                  <c:v>1.2403159999999999E-4</c:v>
                </c:pt>
                <c:pt idx="1301">
                  <c:v>1.2381609999999999E-4</c:v>
                </c:pt>
                <c:pt idx="1302">
                  <c:v>1.2360170000000001E-4</c:v>
                </c:pt>
                <c:pt idx="1303">
                  <c:v>1.2338839999999999E-4</c:v>
                </c:pt>
                <c:pt idx="1304">
                  <c:v>1.2317630000000001E-4</c:v>
                </c:pt>
                <c:pt idx="1305">
                  <c:v>1.2296520000000001E-4</c:v>
                </c:pt>
                <c:pt idx="1306">
                  <c:v>1.2275520000000001E-4</c:v>
                </c:pt>
                <c:pt idx="1307">
                  <c:v>1.225462E-4</c:v>
                </c:pt>
                <c:pt idx="1308">
                  <c:v>1.2233839999999999E-4</c:v>
                </c:pt>
                <c:pt idx="1309">
                  <c:v>1.221316E-4</c:v>
                </c:pt>
                <c:pt idx="1310">
                  <c:v>1.219258E-4</c:v>
                </c:pt>
                <c:pt idx="1311">
                  <c:v>1.217211E-4</c:v>
                </c:pt>
                <c:pt idx="1312">
                  <c:v>1.215174E-4</c:v>
                </c:pt>
                <c:pt idx="1313">
                  <c:v>1.2131470000000001E-4</c:v>
                </c:pt>
                <c:pt idx="1314">
                  <c:v>1.21113E-4</c:v>
                </c:pt>
                <c:pt idx="1315">
                  <c:v>1.209124E-4</c:v>
                </c:pt>
                <c:pt idx="1316">
                  <c:v>1.207127E-4</c:v>
                </c:pt>
                <c:pt idx="1317">
                  <c:v>1.2051400000000001E-4</c:v>
                </c:pt>
                <c:pt idx="1318">
                  <c:v>1.203163E-4</c:v>
                </c:pt>
                <c:pt idx="1319">
                  <c:v>1.2011959999999999E-4</c:v>
                </c:pt>
                <c:pt idx="1320">
                  <c:v>1.199238E-4</c:v>
                </c:pt>
                <c:pt idx="1321">
                  <c:v>1.1972900000000001E-4</c:v>
                </c:pt>
                <c:pt idx="1322">
                  <c:v>1.1953509999999999E-4</c:v>
                </c:pt>
                <c:pt idx="1323">
                  <c:v>1.193422E-4</c:v>
                </c:pt>
                <c:pt idx="1324">
                  <c:v>1.191502E-4</c:v>
                </c:pt>
                <c:pt idx="1325">
                  <c:v>1.189591E-4</c:v>
                </c:pt>
                <c:pt idx="1326">
                  <c:v>1.1876889999999999E-4</c:v>
                </c:pt>
                <c:pt idx="1327">
                  <c:v>1.185797E-4</c:v>
                </c:pt>
                <c:pt idx="1328">
                  <c:v>1.1839130000000001E-4</c:v>
                </c:pt>
                <c:pt idx="1329">
                  <c:v>1.182039E-4</c:v>
                </c:pt>
                <c:pt idx="1330">
                  <c:v>1.180173E-4</c:v>
                </c:pt>
                <c:pt idx="1331">
                  <c:v>1.1783160000000001E-4</c:v>
                </c:pt>
                <c:pt idx="1332">
                  <c:v>1.1764680000000001E-4</c:v>
                </c:pt>
                <c:pt idx="1333">
                  <c:v>1.174629E-4</c:v>
                </c:pt>
                <c:pt idx="1334">
                  <c:v>1.172798E-4</c:v>
                </c:pt>
                <c:pt idx="1335">
                  <c:v>1.170975E-4</c:v>
                </c:pt>
                <c:pt idx="1336">
                  <c:v>1.169162E-4</c:v>
                </c:pt>
                <c:pt idx="1337">
                  <c:v>1.167356E-4</c:v>
                </c:pt>
                <c:pt idx="1338">
                  <c:v>1.1655590000000001E-4</c:v>
                </c:pt>
                <c:pt idx="1339">
                  <c:v>1.16377E-4</c:v>
                </c:pt>
                <c:pt idx="1340">
                  <c:v>1.161989E-4</c:v>
                </c:pt>
                <c:pt idx="1341">
                  <c:v>1.160217E-4</c:v>
                </c:pt>
                <c:pt idx="1342">
                  <c:v>1.1584529999999999E-4</c:v>
                </c:pt>
                <c:pt idx="1343">
                  <c:v>1.1566959999999999E-4</c:v>
                </c:pt>
                <c:pt idx="1344">
                  <c:v>1.154948E-4</c:v>
                </c:pt>
                <c:pt idx="1345">
                  <c:v>1.153207E-4</c:v>
                </c:pt>
                <c:pt idx="1346">
                  <c:v>1.1514749999999999E-4</c:v>
                </c:pt>
                <c:pt idx="1347">
                  <c:v>1.14975E-4</c:v>
                </c:pt>
                <c:pt idx="1348">
                  <c:v>1.148033E-4</c:v>
                </c:pt>
                <c:pt idx="1349">
                  <c:v>1.146323E-4</c:v>
                </c:pt>
                <c:pt idx="1350">
                  <c:v>1.144621E-4</c:v>
                </c:pt>
                <c:pt idx="1351">
                  <c:v>1.142927E-4</c:v>
                </c:pt>
                <c:pt idx="1352">
                  <c:v>1.1412399999999999E-4</c:v>
                </c:pt>
                <c:pt idx="1353">
                  <c:v>1.139561E-4</c:v>
                </c:pt>
                <c:pt idx="1354">
                  <c:v>1.137889E-4</c:v>
                </c:pt>
                <c:pt idx="1355">
                  <c:v>1.1362240000000001E-4</c:v>
                </c:pt>
                <c:pt idx="1356">
                  <c:v>1.134567E-4</c:v>
                </c:pt>
                <c:pt idx="1357">
                  <c:v>1.132917E-4</c:v>
                </c:pt>
                <c:pt idx="1358">
                  <c:v>1.131274E-4</c:v>
                </c:pt>
                <c:pt idx="1359">
                  <c:v>1.129638E-4</c:v>
                </c:pt>
                <c:pt idx="1360">
                  <c:v>1.128009E-4</c:v>
                </c:pt>
                <c:pt idx="1361">
                  <c:v>1.126388E-4</c:v>
                </c:pt>
                <c:pt idx="1362">
                  <c:v>1.1247729999999999E-4</c:v>
                </c:pt>
                <c:pt idx="1363">
                  <c:v>1.1231649999999999E-4</c:v>
                </c:pt>
                <c:pt idx="1364">
                  <c:v>1.121564E-4</c:v>
                </c:pt>
                <c:pt idx="1365">
                  <c:v>1.1199700000000001E-4</c:v>
                </c:pt>
                <c:pt idx="1366">
                  <c:v>1.118383E-4</c:v>
                </c:pt>
                <c:pt idx="1367">
                  <c:v>1.116802E-4</c:v>
                </c:pt>
                <c:pt idx="1368">
                  <c:v>1.115229E-4</c:v>
                </c:pt>
                <c:pt idx="1369">
                  <c:v>1.113661E-4</c:v>
                </c:pt>
                <c:pt idx="1370">
                  <c:v>1.1121009999999999E-4</c:v>
                </c:pt>
                <c:pt idx="1371">
                  <c:v>1.1105470000000001E-4</c:v>
                </c:pt>
                <c:pt idx="1372">
                  <c:v>1.1089990000000001E-4</c:v>
                </c:pt>
                <c:pt idx="1373">
                  <c:v>1.107458E-4</c:v>
                </c:pt>
                <c:pt idx="1374">
                  <c:v>1.1059229999999999E-4</c:v>
                </c:pt>
                <c:pt idx="1375">
                  <c:v>1.104395E-4</c:v>
                </c:pt>
                <c:pt idx="1376">
                  <c:v>1.102873E-4</c:v>
                </c:pt>
                <c:pt idx="1377">
                  <c:v>1.101357E-4</c:v>
                </c:pt>
                <c:pt idx="1378">
                  <c:v>1.099847E-4</c:v>
                </c:pt>
                <c:pt idx="1379">
                  <c:v>1.0983440000000001E-4</c:v>
                </c:pt>
                <c:pt idx="1380">
                  <c:v>1.096847E-4</c:v>
                </c:pt>
                <c:pt idx="1381">
                  <c:v>1.095356E-4</c:v>
                </c:pt>
                <c:pt idx="1382">
                  <c:v>1.09387E-4</c:v>
                </c:pt>
                <c:pt idx="1383">
                  <c:v>1.092391E-4</c:v>
                </c:pt>
                <c:pt idx="1384">
                  <c:v>1.090918E-4</c:v>
                </c:pt>
                <c:pt idx="1385">
                  <c:v>1.089451E-4</c:v>
                </c:pt>
                <c:pt idx="1386">
                  <c:v>1.08799E-4</c:v>
                </c:pt>
                <c:pt idx="1387">
                  <c:v>1.086535E-4</c:v>
                </c:pt>
                <c:pt idx="1388">
                  <c:v>1.0850850000000001E-4</c:v>
                </c:pt>
                <c:pt idx="1389">
                  <c:v>1.0836419999999999E-4</c:v>
                </c:pt>
                <c:pt idx="1390">
                  <c:v>1.082204E-4</c:v>
                </c:pt>
                <c:pt idx="1391">
                  <c:v>1.080771E-4</c:v>
                </c:pt>
                <c:pt idx="1392">
                  <c:v>1.0793449999999999E-4</c:v>
                </c:pt>
                <c:pt idx="1393">
                  <c:v>1.077924E-4</c:v>
                </c:pt>
                <c:pt idx="1394">
                  <c:v>1.076508E-4</c:v>
                </c:pt>
                <c:pt idx="1395">
                  <c:v>1.075099E-4</c:v>
                </c:pt>
                <c:pt idx="1396">
                  <c:v>1.073694E-4</c:v>
                </c:pt>
                <c:pt idx="1397">
                  <c:v>1.072296E-4</c:v>
                </c:pt>
                <c:pt idx="1398">
                  <c:v>1.0709019999999999E-4</c:v>
                </c:pt>
                <c:pt idx="1399">
                  <c:v>1.069514E-4</c:v>
                </c:pt>
                <c:pt idx="1400">
                  <c:v>1.068132E-4</c:v>
                </c:pt>
                <c:pt idx="1401">
                  <c:v>1.066755E-4</c:v>
                </c:pt>
                <c:pt idx="1402">
                  <c:v>1.065383E-4</c:v>
                </c:pt>
                <c:pt idx="1403">
                  <c:v>1.064016E-4</c:v>
                </c:pt>
                <c:pt idx="1404">
                  <c:v>1.0626549999999999E-4</c:v>
                </c:pt>
                <c:pt idx="1405">
                  <c:v>1.061299E-4</c:v>
                </c:pt>
                <c:pt idx="1406">
                  <c:v>1.059948E-4</c:v>
                </c:pt>
                <c:pt idx="1407">
                  <c:v>1.0586020000000001E-4</c:v>
                </c:pt>
                <c:pt idx="1408">
                  <c:v>1.057261E-4</c:v>
                </c:pt>
                <c:pt idx="1409">
                  <c:v>1.055926E-4</c:v>
                </c:pt>
                <c:pt idx="1410">
                  <c:v>1.054595E-4</c:v>
                </c:pt>
                <c:pt idx="1411">
                  <c:v>1.05327E-4</c:v>
                </c:pt>
                <c:pt idx="1412">
                  <c:v>1.051949E-4</c:v>
                </c:pt>
                <c:pt idx="1413">
                  <c:v>1.0506339999999999E-4</c:v>
                </c:pt>
                <c:pt idx="1414">
                  <c:v>1.049323E-4</c:v>
                </c:pt>
                <c:pt idx="1415">
                  <c:v>1.048017E-4</c:v>
                </c:pt>
                <c:pt idx="1416">
                  <c:v>1.046716E-4</c:v>
                </c:pt>
                <c:pt idx="1417">
                  <c:v>1.04542E-4</c:v>
                </c:pt>
                <c:pt idx="1418">
                  <c:v>1.044129E-4</c:v>
                </c:pt>
                <c:pt idx="1419">
                  <c:v>1.0428419999999999E-4</c:v>
                </c:pt>
                <c:pt idx="1420">
                  <c:v>1.041561E-4</c:v>
                </c:pt>
                <c:pt idx="1421">
                  <c:v>1.040284E-4</c:v>
                </c:pt>
                <c:pt idx="1422">
                  <c:v>1.039011E-4</c:v>
                </c:pt>
                <c:pt idx="1423">
                  <c:v>1.037744E-4</c:v>
                </c:pt>
                <c:pt idx="1424">
                  <c:v>1.036481E-4</c:v>
                </c:pt>
                <c:pt idx="1425">
                  <c:v>1.035222E-4</c:v>
                </c:pt>
                <c:pt idx="1426">
                  <c:v>1.033968E-4</c:v>
                </c:pt>
                <c:pt idx="1427">
                  <c:v>1.032719E-4</c:v>
                </c:pt>
                <c:pt idx="1428">
                  <c:v>1.0314739999999999E-4</c:v>
                </c:pt>
                <c:pt idx="1429">
                  <c:v>1.0302339999999999E-4</c:v>
                </c:pt>
                <c:pt idx="1430">
                  <c:v>1.0289979999999999E-4</c:v>
                </c:pt>
                <c:pt idx="1431">
                  <c:v>1.0277659999999999E-4</c:v>
                </c:pt>
                <c:pt idx="1432">
                  <c:v>1.026539E-4</c:v>
                </c:pt>
                <c:pt idx="1433">
                  <c:v>1.0253170000000001E-4</c:v>
                </c:pt>
                <c:pt idx="1434">
                  <c:v>1.024099E-4</c:v>
                </c:pt>
                <c:pt idx="1435">
                  <c:v>1.022885E-4</c:v>
                </c:pt>
                <c:pt idx="1436">
                  <c:v>1.0216749999999999E-4</c:v>
                </c:pt>
                <c:pt idx="1437">
                  <c:v>1.0204699999999999E-4</c:v>
                </c:pt>
                <c:pt idx="1438">
                  <c:v>1.0192689999999999E-4</c:v>
                </c:pt>
                <c:pt idx="1439">
                  <c:v>1.018072E-4</c:v>
                </c:pt>
                <c:pt idx="1440">
                  <c:v>1.016879E-4</c:v>
                </c:pt>
                <c:pt idx="1441">
                  <c:v>1.015691E-4</c:v>
                </c:pt>
                <c:pt idx="1442">
                  <c:v>1.014506E-4</c:v>
                </c:pt>
                <c:pt idx="1443">
                  <c:v>1.013326E-4</c:v>
                </c:pt>
                <c:pt idx="1444">
                  <c:v>1.01215E-4</c:v>
                </c:pt>
                <c:pt idx="1445">
                  <c:v>1.010978E-4</c:v>
                </c:pt>
                <c:pt idx="1446">
                  <c:v>1.00981E-4</c:v>
                </c:pt>
                <c:pt idx="1447">
                  <c:v>1.008646E-4</c:v>
                </c:pt>
                <c:pt idx="1448">
                  <c:v>1.0074860000000001E-4</c:v>
                </c:pt>
                <c:pt idx="1449">
                  <c:v>1.006331E-4</c:v>
                </c:pt>
                <c:pt idx="1450">
                  <c:v>1.004031E-4</c:v>
                </c:pt>
                <c:pt idx="1451">
                  <c:v>1.0017459999999999E-4</c:v>
                </c:pt>
                <c:pt idx="1452">
                  <c:v>9.9947779999999997E-5</c:v>
                </c:pt>
                <c:pt idx="1453">
                  <c:v>9.9722459999999997E-5</c:v>
                </c:pt>
                <c:pt idx="1454">
                  <c:v>9.9498640000000006E-5</c:v>
                </c:pt>
                <c:pt idx="1455">
                  <c:v>9.9276329999999999E-5</c:v>
                </c:pt>
                <c:pt idx="1456">
                  <c:v>9.9055510000000001E-5</c:v>
                </c:pt>
                <c:pt idx="1457">
                  <c:v>9.8836149999999997E-5</c:v>
                </c:pt>
                <c:pt idx="1458">
                  <c:v>9.861824E-5</c:v>
                </c:pt>
                <c:pt idx="1459">
                  <c:v>9.8401769999999995E-5</c:v>
                </c:pt>
                <c:pt idx="1460">
                  <c:v>9.8186709999999994E-5</c:v>
                </c:pt>
                <c:pt idx="1461">
                  <c:v>9.7973059999999996E-5</c:v>
                </c:pt>
                <c:pt idx="1462">
                  <c:v>9.7760800000000001E-5</c:v>
                </c:pt>
                <c:pt idx="1463">
                  <c:v>9.7549919999999994E-5</c:v>
                </c:pt>
                <c:pt idx="1464">
                  <c:v>9.734039E-5</c:v>
                </c:pt>
                <c:pt idx="1465">
                  <c:v>9.7132210000000006E-5</c:v>
                </c:pt>
                <c:pt idx="1466">
                  <c:v>9.6925349999999995E-5</c:v>
                </c:pt>
                <c:pt idx="1467">
                  <c:v>9.6719819999999996E-5</c:v>
                </c:pt>
                <c:pt idx="1468">
                  <c:v>9.6515580000000007E-5</c:v>
                </c:pt>
                <c:pt idx="1469">
                  <c:v>9.6312639999999999E-5</c:v>
                </c:pt>
                <c:pt idx="1470">
                  <c:v>9.6110959999999999E-5</c:v>
                </c:pt>
                <c:pt idx="1471">
                  <c:v>9.5910559999999993E-5</c:v>
                </c:pt>
                <c:pt idx="1472">
                  <c:v>9.5711400000000007E-5</c:v>
                </c:pt>
                <c:pt idx="1473">
                  <c:v>9.5513469999999997E-5</c:v>
                </c:pt>
                <c:pt idx="1474">
                  <c:v>9.5316770000000007E-5</c:v>
                </c:pt>
                <c:pt idx="1475">
                  <c:v>9.5121280000000006E-5</c:v>
                </c:pt>
                <c:pt idx="1476">
                  <c:v>9.4926989999999994E-5</c:v>
                </c:pt>
                <c:pt idx="1477">
                  <c:v>9.4733879999999996E-5</c:v>
                </c:pt>
                <c:pt idx="1478">
                  <c:v>9.454195E-5</c:v>
                </c:pt>
                <c:pt idx="1479">
                  <c:v>9.4351180000000004E-5</c:v>
                </c:pt>
                <c:pt idx="1480">
                  <c:v>9.4161559999999994E-5</c:v>
                </c:pt>
                <c:pt idx="1481">
                  <c:v>9.3973079999999995E-5</c:v>
                </c:pt>
                <c:pt idx="1482">
                  <c:v>9.3785729999999994E-5</c:v>
                </c:pt>
                <c:pt idx="1483">
                  <c:v>9.3599490000000003E-5</c:v>
                </c:pt>
                <c:pt idx="1484">
                  <c:v>9.3414359999999995E-5</c:v>
                </c:pt>
                <c:pt idx="1485">
                  <c:v>9.3230319999999995E-5</c:v>
                </c:pt>
                <c:pt idx="1486">
                  <c:v>9.3047370000000004E-5</c:v>
                </c:pt>
                <c:pt idx="1487">
                  <c:v>9.2865490000000007E-5</c:v>
                </c:pt>
                <c:pt idx="1488">
                  <c:v>9.268464E-5</c:v>
                </c:pt>
                <c:pt idx="1489">
                  <c:v>9.2504880000000001E-5</c:v>
                </c:pt>
                <c:pt idx="1490">
                  <c:v>9.2326169999999995E-5</c:v>
                </c:pt>
                <c:pt idx="1491">
                  <c:v>9.2148490000000007E-5</c:v>
                </c:pt>
                <c:pt idx="1492">
                  <c:v>9.1971790000000005E-5</c:v>
                </c:pt>
                <c:pt idx="1493">
                  <c:v>9.1796139999999996E-5</c:v>
                </c:pt>
                <c:pt idx="1494">
                  <c:v>9.1621500000000004E-5</c:v>
                </c:pt>
                <c:pt idx="1495">
                  <c:v>9.1447849999999999E-5</c:v>
                </c:pt>
                <c:pt idx="1496">
                  <c:v>9.1275140000000006E-5</c:v>
                </c:pt>
                <c:pt idx="1497">
                  <c:v>9.1103450000000003E-5</c:v>
                </c:pt>
                <c:pt idx="1498">
                  <c:v>9.093273E-5</c:v>
                </c:pt>
                <c:pt idx="1499">
                  <c:v>9.0762959999999995E-5</c:v>
                </c:pt>
                <c:pt idx="1500">
                  <c:v>9.0594100000000001E-5</c:v>
                </c:pt>
                <c:pt idx="1501">
                  <c:v>9.0426220000000006E-5</c:v>
                </c:pt>
                <c:pt idx="1502">
                  <c:v>9.0259259999999995E-5</c:v>
                </c:pt>
                <c:pt idx="1503">
                  <c:v>9.0093229999999995E-5</c:v>
                </c:pt>
                <c:pt idx="1504">
                  <c:v>8.9928070000000002E-5</c:v>
                </c:pt>
                <c:pt idx="1505">
                  <c:v>8.9763859999999993E-5</c:v>
                </c:pt>
                <c:pt idx="1506">
                  <c:v>8.9600549999999994E-5</c:v>
                </c:pt>
                <c:pt idx="1507">
                  <c:v>8.9438120000000001E-5</c:v>
                </c:pt>
                <c:pt idx="1508">
                  <c:v>8.927653E-5</c:v>
                </c:pt>
                <c:pt idx="1509">
                  <c:v>8.9115859999999996E-5</c:v>
                </c:pt>
                <c:pt idx="1510">
                  <c:v>8.8956049999999997E-5</c:v>
                </c:pt>
                <c:pt idx="1511">
                  <c:v>8.8797100000000004E-5</c:v>
                </c:pt>
                <c:pt idx="1512">
                  <c:v>8.8638949999999999E-5</c:v>
                </c:pt>
                <c:pt idx="1513">
                  <c:v>8.8481690000000003E-5</c:v>
                </c:pt>
                <c:pt idx="1514">
                  <c:v>8.8325259999999997E-5</c:v>
                </c:pt>
                <c:pt idx="1515">
                  <c:v>8.8169659999999994E-5</c:v>
                </c:pt>
                <c:pt idx="1516">
                  <c:v>8.8014840000000006E-5</c:v>
                </c:pt>
                <c:pt idx="1517">
                  <c:v>8.7860869999999996E-5</c:v>
                </c:pt>
                <c:pt idx="1518">
                  <c:v>8.7707710000000001E-5</c:v>
                </c:pt>
                <c:pt idx="1519">
                  <c:v>8.7555349999999995E-5</c:v>
                </c:pt>
                <c:pt idx="1520">
                  <c:v>8.7403740000000001E-5</c:v>
                </c:pt>
                <c:pt idx="1521">
                  <c:v>8.7252949999999996E-5</c:v>
                </c:pt>
                <c:pt idx="1522">
                  <c:v>8.7102940000000005E-5</c:v>
                </c:pt>
                <c:pt idx="1523">
                  <c:v>8.6953700000000001E-5</c:v>
                </c:pt>
                <c:pt idx="1524">
                  <c:v>8.6805190000000006E-5</c:v>
                </c:pt>
                <c:pt idx="1525">
                  <c:v>8.665747E-5</c:v>
                </c:pt>
                <c:pt idx="1526">
                  <c:v>8.6510510000000005E-5</c:v>
                </c:pt>
                <c:pt idx="1527">
                  <c:v>8.6364289999999995E-5</c:v>
                </c:pt>
                <c:pt idx="1528">
                  <c:v>8.6218770000000007E-5</c:v>
                </c:pt>
                <c:pt idx="1529">
                  <c:v>8.6074030000000005E-5</c:v>
                </c:pt>
                <c:pt idx="1530">
                  <c:v>8.593001E-5</c:v>
                </c:pt>
                <c:pt idx="1531">
                  <c:v>8.5786710000000004E-5</c:v>
                </c:pt>
                <c:pt idx="1532">
                  <c:v>8.5644090000000001E-5</c:v>
                </c:pt>
                <c:pt idx="1533">
                  <c:v>8.5502209999999997E-5</c:v>
                </c:pt>
                <c:pt idx="1534">
                  <c:v>8.5361040000000001E-5</c:v>
                </c:pt>
                <c:pt idx="1535">
                  <c:v>8.522057E-5</c:v>
                </c:pt>
                <c:pt idx="1536">
                  <c:v>8.5080750000000004E-5</c:v>
                </c:pt>
                <c:pt idx="1537">
                  <c:v>8.4941650000000004E-5</c:v>
                </c:pt>
                <c:pt idx="1538">
                  <c:v>8.4803229999999997E-5</c:v>
                </c:pt>
                <c:pt idx="1539">
                  <c:v>8.4665489999999997E-5</c:v>
                </c:pt>
                <c:pt idx="1540">
                  <c:v>8.4528380000000001E-5</c:v>
                </c:pt>
                <c:pt idx="1541">
                  <c:v>8.4391969999999999E-5</c:v>
                </c:pt>
                <c:pt idx="1542">
                  <c:v>8.4256220000000003E-5</c:v>
                </c:pt>
                <c:pt idx="1543">
                  <c:v>8.4121119999999998E-5</c:v>
                </c:pt>
                <c:pt idx="1544">
                  <c:v>8.3986639999999996E-5</c:v>
                </c:pt>
                <c:pt idx="1545">
                  <c:v>8.385283E-5</c:v>
                </c:pt>
                <c:pt idx="1546">
                  <c:v>8.3719659999999995E-5</c:v>
                </c:pt>
                <c:pt idx="1547">
                  <c:v>8.3587129999999993E-5</c:v>
                </c:pt>
                <c:pt idx="1548">
                  <c:v>8.3455180000000006E-5</c:v>
                </c:pt>
                <c:pt idx="1549">
                  <c:v>8.3323899999999997E-5</c:v>
                </c:pt>
                <c:pt idx="1550">
                  <c:v>8.3193230000000004E-5</c:v>
                </c:pt>
                <c:pt idx="1551">
                  <c:v>8.3063169999999999E-5</c:v>
                </c:pt>
                <c:pt idx="1552">
                  <c:v>8.2933689999999994E-5</c:v>
                </c:pt>
                <c:pt idx="1553">
                  <c:v>8.2804849999999994E-5</c:v>
                </c:pt>
                <c:pt idx="1554">
                  <c:v>8.2676609999999994E-5</c:v>
                </c:pt>
                <c:pt idx="1555">
                  <c:v>8.2548949999999995E-5</c:v>
                </c:pt>
                <c:pt idx="1556">
                  <c:v>8.2421859999999995E-5</c:v>
                </c:pt>
                <c:pt idx="1557">
                  <c:v>8.2295389999999997E-5</c:v>
                </c:pt>
                <c:pt idx="1558">
                  <c:v>8.2169489999999999E-5</c:v>
                </c:pt>
                <c:pt idx="1559">
                  <c:v>8.2044170000000001E-5</c:v>
                </c:pt>
                <c:pt idx="1560">
                  <c:v>8.191939E-5</c:v>
                </c:pt>
                <c:pt idx="1561">
                  <c:v>8.179521E-5</c:v>
                </c:pt>
                <c:pt idx="1562">
                  <c:v>8.1671599999999999E-5</c:v>
                </c:pt>
                <c:pt idx="1563">
                  <c:v>8.1548539999999996E-5</c:v>
                </c:pt>
                <c:pt idx="1564">
                  <c:v>8.1426010000000003E-5</c:v>
                </c:pt>
                <c:pt idx="1565">
                  <c:v>8.1304049999999996E-5</c:v>
                </c:pt>
                <c:pt idx="1566">
                  <c:v>8.1182650000000001E-5</c:v>
                </c:pt>
                <c:pt idx="1567">
                  <c:v>8.1061790000000003E-5</c:v>
                </c:pt>
                <c:pt idx="1568">
                  <c:v>8.0941429999999999E-5</c:v>
                </c:pt>
                <c:pt idx="1569">
                  <c:v>8.0821639999999995E-5</c:v>
                </c:pt>
                <c:pt idx="1570">
                  <c:v>8.070238E-5</c:v>
                </c:pt>
                <c:pt idx="1571">
                  <c:v>8.0583650000000002E-5</c:v>
                </c:pt>
                <c:pt idx="1572">
                  <c:v>8.0465409999999998E-5</c:v>
                </c:pt>
                <c:pt idx="1573">
                  <c:v>8.0347710000000004E-5</c:v>
                </c:pt>
                <c:pt idx="1574">
                  <c:v>8.0230540000000007E-5</c:v>
                </c:pt>
                <c:pt idx="1575">
                  <c:v>8.0113870000000003E-5</c:v>
                </c:pt>
                <c:pt idx="1576">
                  <c:v>7.9997689999999994E-5</c:v>
                </c:pt>
                <c:pt idx="1577">
                  <c:v>7.9882029999999994E-5</c:v>
                </c:pt>
                <c:pt idx="1578">
                  <c:v>7.9766880000000002E-5</c:v>
                </c:pt>
                <c:pt idx="1579">
                  <c:v>7.9652220000000004E-5</c:v>
                </c:pt>
                <c:pt idx="1580">
                  <c:v>7.9538029999999998E-5</c:v>
                </c:pt>
                <c:pt idx="1581">
                  <c:v>7.9424360000000002E-5</c:v>
                </c:pt>
                <c:pt idx="1582">
                  <c:v>7.9311169999999998E-5</c:v>
                </c:pt>
                <c:pt idx="1583">
                  <c:v>7.9198470000000002E-5</c:v>
                </c:pt>
                <c:pt idx="1584">
                  <c:v>7.9086209999999996E-5</c:v>
                </c:pt>
                <c:pt idx="1585">
                  <c:v>7.8974459999999998E-5</c:v>
                </c:pt>
                <c:pt idx="1586">
                  <c:v>7.8863189999999993E-5</c:v>
                </c:pt>
                <c:pt idx="1587">
                  <c:v>7.8752379999999994E-5</c:v>
                </c:pt>
                <c:pt idx="1588">
                  <c:v>7.8642009999999998E-5</c:v>
                </c:pt>
                <c:pt idx="1589">
                  <c:v>7.8532129999999995E-5</c:v>
                </c:pt>
                <c:pt idx="1590">
                  <c:v>7.8422709999999998E-5</c:v>
                </c:pt>
                <c:pt idx="1591">
                  <c:v>7.8313750000000006E-5</c:v>
                </c:pt>
                <c:pt idx="1592">
                  <c:v>7.8205210000000002E-5</c:v>
                </c:pt>
                <c:pt idx="1593">
                  <c:v>7.8097150000000005E-5</c:v>
                </c:pt>
                <c:pt idx="1594">
                  <c:v>7.7989529999999998E-5</c:v>
                </c:pt>
                <c:pt idx="1595">
                  <c:v>7.7882359999999995E-5</c:v>
                </c:pt>
                <c:pt idx="1596">
                  <c:v>7.7775609999999995E-5</c:v>
                </c:pt>
                <c:pt idx="1597">
                  <c:v>7.766932E-5</c:v>
                </c:pt>
                <c:pt idx="1598">
                  <c:v>7.7563459999999994E-5</c:v>
                </c:pt>
                <c:pt idx="1599">
                  <c:v>7.7458040000000006E-5</c:v>
                </c:pt>
                <c:pt idx="1600">
                  <c:v>7.7353010000000004E-5</c:v>
                </c:pt>
                <c:pt idx="1601">
                  <c:v>7.7248440000000007E-5</c:v>
                </c:pt>
                <c:pt idx="1602">
                  <c:v>7.7144299999999999E-5</c:v>
                </c:pt>
                <c:pt idx="1603">
                  <c:v>7.7040569999999993E-5</c:v>
                </c:pt>
                <c:pt idx="1604">
                  <c:v>7.6937240000000002E-5</c:v>
                </c:pt>
                <c:pt idx="1605">
                  <c:v>7.683434E-5</c:v>
                </c:pt>
                <c:pt idx="1606">
                  <c:v>7.673186E-5</c:v>
                </c:pt>
                <c:pt idx="1607">
                  <c:v>7.6629790000000002E-5</c:v>
                </c:pt>
                <c:pt idx="1608">
                  <c:v>7.6528090000000003E-5</c:v>
                </c:pt>
                <c:pt idx="1609">
                  <c:v>7.6426829999999993E-5</c:v>
                </c:pt>
                <c:pt idx="1610">
                  <c:v>7.6325969999999999E-5</c:v>
                </c:pt>
                <c:pt idx="1611">
                  <c:v>7.6225510000000005E-5</c:v>
                </c:pt>
                <c:pt idx="1612">
                  <c:v>7.6125409999999995E-5</c:v>
                </c:pt>
                <c:pt idx="1613">
                  <c:v>7.6025740000000002E-5</c:v>
                </c:pt>
                <c:pt idx="1614">
                  <c:v>7.5926449999999995E-5</c:v>
                </c:pt>
                <c:pt idx="1615">
                  <c:v>7.5827560000000003E-5</c:v>
                </c:pt>
                <c:pt idx="1616">
                  <c:v>7.5729019999999994E-5</c:v>
                </c:pt>
                <c:pt idx="1617">
                  <c:v>7.5630900000000001E-5</c:v>
                </c:pt>
                <c:pt idx="1618">
                  <c:v>7.5533149999999994E-5</c:v>
                </c:pt>
                <c:pt idx="1619">
                  <c:v>7.5435779999999999E-5</c:v>
                </c:pt>
                <c:pt idx="1620">
                  <c:v>7.5338760000000002E-5</c:v>
                </c:pt>
                <c:pt idx="1621">
                  <c:v>7.5242150000000006E-5</c:v>
                </c:pt>
                <c:pt idx="1622">
                  <c:v>7.5145899999999995E-5</c:v>
                </c:pt>
                <c:pt idx="1623">
                  <c:v>7.5050019999999996E-5</c:v>
                </c:pt>
                <c:pt idx="1624">
                  <c:v>7.4954479999999994E-5</c:v>
                </c:pt>
                <c:pt idx="1625">
                  <c:v>7.4859330000000005E-5</c:v>
                </c:pt>
                <c:pt idx="1626">
                  <c:v>7.4764540000000002E-5</c:v>
                </c:pt>
                <c:pt idx="1627">
                  <c:v>7.4670109999999996E-5</c:v>
                </c:pt>
                <c:pt idx="1628">
                  <c:v>7.457602E-5</c:v>
                </c:pt>
                <c:pt idx="1629">
                  <c:v>7.4482300000000003E-5</c:v>
                </c:pt>
                <c:pt idx="1630">
                  <c:v>7.4388940000000005E-5</c:v>
                </c:pt>
                <c:pt idx="1631">
                  <c:v>7.4295920000000003E-5</c:v>
                </c:pt>
                <c:pt idx="1632">
                  <c:v>7.4203229999999997E-5</c:v>
                </c:pt>
                <c:pt idx="1633">
                  <c:v>7.4110910000000003E-5</c:v>
                </c:pt>
                <c:pt idx="1634">
                  <c:v>7.4018940000000007E-5</c:v>
                </c:pt>
                <c:pt idx="1635">
                  <c:v>7.3927300000000006E-5</c:v>
                </c:pt>
                <c:pt idx="1636">
                  <c:v>7.3835990000000002E-5</c:v>
                </c:pt>
                <c:pt idx="1637">
                  <c:v>7.3745029999999995E-5</c:v>
                </c:pt>
                <c:pt idx="1638">
                  <c:v>7.3654409999999998E-5</c:v>
                </c:pt>
                <c:pt idx="1639">
                  <c:v>7.3564119999999997E-5</c:v>
                </c:pt>
                <c:pt idx="1640">
                  <c:v>7.3474140000000005E-5</c:v>
                </c:pt>
                <c:pt idx="1641">
                  <c:v>7.3384509999999996E-5</c:v>
                </c:pt>
                <c:pt idx="1642">
                  <c:v>7.3295209999999996E-5</c:v>
                </c:pt>
                <c:pt idx="1643">
                  <c:v>7.3206240000000007E-5</c:v>
                </c:pt>
                <c:pt idx="1644">
                  <c:v>7.3117559999999997E-5</c:v>
                </c:pt>
                <c:pt idx="1645">
                  <c:v>7.3029229999999997E-5</c:v>
                </c:pt>
                <c:pt idx="1646">
                  <c:v>7.2941219999999993E-5</c:v>
                </c:pt>
                <c:pt idx="1647">
                  <c:v>7.2853529999999998E-5</c:v>
                </c:pt>
                <c:pt idx="1648">
                  <c:v>7.2766129999999996E-5</c:v>
                </c:pt>
                <c:pt idx="1649">
                  <c:v>7.2679070000000005E-5</c:v>
                </c:pt>
                <c:pt idx="1650">
                  <c:v>7.2592319999999994E-5</c:v>
                </c:pt>
                <c:pt idx="1651">
                  <c:v>7.2505880000000005E-5</c:v>
                </c:pt>
                <c:pt idx="1652">
                  <c:v>7.2419719999999995E-5</c:v>
                </c:pt>
                <c:pt idx="1653">
                  <c:v>7.2333889999999995E-5</c:v>
                </c:pt>
                <c:pt idx="1654">
                  <c:v>7.2248370000000002E-5</c:v>
                </c:pt>
                <c:pt idx="1655">
                  <c:v>7.2163150000000004E-5</c:v>
                </c:pt>
                <c:pt idx="1656">
                  <c:v>7.2078209999999998E-5</c:v>
                </c:pt>
                <c:pt idx="1657">
                  <c:v>7.1993590000000001E-5</c:v>
                </c:pt>
                <c:pt idx="1658">
                  <c:v>7.1909269999999997E-5</c:v>
                </c:pt>
                <c:pt idx="1659">
                  <c:v>7.1825240000000001E-5</c:v>
                </c:pt>
                <c:pt idx="1660">
                  <c:v>7.1741489999999997E-5</c:v>
                </c:pt>
                <c:pt idx="1661">
                  <c:v>7.1658050000000001E-5</c:v>
                </c:pt>
                <c:pt idx="1662">
                  <c:v>7.1574899999999998E-5</c:v>
                </c:pt>
                <c:pt idx="1663">
                  <c:v>7.1492040000000002E-5</c:v>
                </c:pt>
                <c:pt idx="1664">
                  <c:v>7.1409449999999998E-5</c:v>
                </c:pt>
                <c:pt idx="1665">
                  <c:v>7.1327160000000001E-5</c:v>
                </c:pt>
                <c:pt idx="1666">
                  <c:v>7.1245159999999997E-5</c:v>
                </c:pt>
                <c:pt idx="1667">
                  <c:v>7.1163429999999999E-5</c:v>
                </c:pt>
                <c:pt idx="1668">
                  <c:v>7.1000809999999994E-5</c:v>
                </c:pt>
                <c:pt idx="1669">
                  <c:v>7.0839319999999999E-5</c:v>
                </c:pt>
                <c:pt idx="1670">
                  <c:v>7.0678899999999998E-5</c:v>
                </c:pt>
                <c:pt idx="1671">
                  <c:v>7.0519589999999994E-5</c:v>
                </c:pt>
                <c:pt idx="1672">
                  <c:v>7.0361339999999996E-5</c:v>
                </c:pt>
                <c:pt idx="1673">
                  <c:v>7.0204160000000005E-5</c:v>
                </c:pt>
                <c:pt idx="1674">
                  <c:v>7.0048010000000005E-5</c:v>
                </c:pt>
                <c:pt idx="1675">
                  <c:v>6.9892929999999998E-5</c:v>
                </c:pt>
                <c:pt idx="1676">
                  <c:v>6.9738840000000007E-5</c:v>
                </c:pt>
                <c:pt idx="1677">
                  <c:v>6.9585790000000007E-5</c:v>
                </c:pt>
                <c:pt idx="1678">
                  <c:v>6.9433729999999994E-5</c:v>
                </c:pt>
                <c:pt idx="1679">
                  <c:v>6.9282679999999999E-5</c:v>
                </c:pt>
                <c:pt idx="1680">
                  <c:v>6.9132590000000002E-5</c:v>
                </c:pt>
                <c:pt idx="1681">
                  <c:v>6.8983489999999994E-5</c:v>
                </c:pt>
                <c:pt idx="1682">
                  <c:v>6.8835329999999997E-5</c:v>
                </c:pt>
                <c:pt idx="1683">
                  <c:v>6.8688150000000001E-5</c:v>
                </c:pt>
                <c:pt idx="1684">
                  <c:v>6.854188E-5</c:v>
                </c:pt>
                <c:pt idx="1685">
                  <c:v>6.839657E-5</c:v>
                </c:pt>
                <c:pt idx="1686">
                  <c:v>6.8252149999999993E-5</c:v>
                </c:pt>
                <c:pt idx="1687">
                  <c:v>6.8108669999999999E-5</c:v>
                </c:pt>
                <c:pt idx="1688">
                  <c:v>6.7966069999999998E-5</c:v>
                </c:pt>
                <c:pt idx="1689">
                  <c:v>6.7824380000000006E-5</c:v>
                </c:pt>
                <c:pt idx="1690">
                  <c:v>6.7683559999999994E-5</c:v>
                </c:pt>
                <c:pt idx="1691">
                  <c:v>6.7543620000000003E-5</c:v>
                </c:pt>
                <c:pt idx="1692">
                  <c:v>6.7404540000000004E-5</c:v>
                </c:pt>
                <c:pt idx="1693">
                  <c:v>6.7266319999999998E-5</c:v>
                </c:pt>
                <c:pt idx="1694">
                  <c:v>6.7128939999999996E-5</c:v>
                </c:pt>
                <c:pt idx="1695">
                  <c:v>6.699241E-5</c:v>
                </c:pt>
                <c:pt idx="1696">
                  <c:v>6.6856700000000007E-5</c:v>
                </c:pt>
                <c:pt idx="1697">
                  <c:v>6.6721820000000004E-5</c:v>
                </c:pt>
                <c:pt idx="1698">
                  <c:v>6.6587740000000002E-5</c:v>
                </c:pt>
                <c:pt idx="1699">
                  <c:v>6.6454490000000005E-5</c:v>
                </c:pt>
                <c:pt idx="1700">
                  <c:v>6.6322009999999994E-5</c:v>
                </c:pt>
                <c:pt idx="1701">
                  <c:v>6.6190339999999998E-5</c:v>
                </c:pt>
                <c:pt idx="1702">
                  <c:v>6.6059440000000003E-5</c:v>
                </c:pt>
                <c:pt idx="1703">
                  <c:v>6.5929319999999994E-5</c:v>
                </c:pt>
                <c:pt idx="1704">
                  <c:v>6.5799959999999997E-5</c:v>
                </c:pt>
                <c:pt idx="1705">
                  <c:v>6.5671370000000001E-5</c:v>
                </c:pt>
                <c:pt idx="1706">
                  <c:v>6.5575399999999996E-5</c:v>
                </c:pt>
                <c:pt idx="1707">
                  <c:v>6.5479869999999994E-5</c:v>
                </c:pt>
                <c:pt idx="1708">
                  <c:v>6.5384739999999994E-5</c:v>
                </c:pt>
                <c:pt idx="1709">
                  <c:v>6.5290049999999997E-5</c:v>
                </c:pt>
                <c:pt idx="1710">
                  <c:v>6.5195739999999999E-5</c:v>
                </c:pt>
                <c:pt idx="1711">
                  <c:v>6.5101860000000005E-5</c:v>
                </c:pt>
                <c:pt idx="1712">
                  <c:v>6.5008379999999998E-5</c:v>
                </c:pt>
                <c:pt idx="1713">
                  <c:v>6.4915310000000006E-5</c:v>
                </c:pt>
                <c:pt idx="1714">
                  <c:v>6.482262E-5</c:v>
                </c:pt>
                <c:pt idx="1715">
                  <c:v>6.4730339999999995E-5</c:v>
                </c:pt>
                <c:pt idx="1716">
                  <c:v>6.4638430000000003E-5</c:v>
                </c:pt>
                <c:pt idx="1717">
                  <c:v>6.454694E-5</c:v>
                </c:pt>
                <c:pt idx="1718">
                  <c:v>6.4455809999999994E-5</c:v>
                </c:pt>
                <c:pt idx="1719">
                  <c:v>6.4365090000000004E-5</c:v>
                </c:pt>
                <c:pt idx="1720">
                  <c:v>6.427475E-5</c:v>
                </c:pt>
                <c:pt idx="1721">
                  <c:v>6.4184779999999994E-5</c:v>
                </c:pt>
                <c:pt idx="1722">
                  <c:v>6.4095180000000001E-5</c:v>
                </c:pt>
                <c:pt idx="1723">
                  <c:v>6.4005969999999995E-5</c:v>
                </c:pt>
                <c:pt idx="1724">
                  <c:v>6.391712E-5</c:v>
                </c:pt>
                <c:pt idx="1725">
                  <c:v>6.3828650000000004E-5</c:v>
                </c:pt>
                <c:pt idx="1726">
                  <c:v>6.3740530000000006E-5</c:v>
                </c:pt>
                <c:pt idx="1727">
                  <c:v>6.3652789999999994E-5</c:v>
                </c:pt>
                <c:pt idx="1728">
                  <c:v>6.3565409999999994E-5</c:v>
                </c:pt>
                <c:pt idx="1729">
                  <c:v>6.3478390000000005E-5</c:v>
                </c:pt>
                <c:pt idx="1730">
                  <c:v>6.339172E-5</c:v>
                </c:pt>
                <c:pt idx="1731">
                  <c:v>6.3305410000000006E-5</c:v>
                </c:pt>
                <c:pt idx="1732">
                  <c:v>6.3219439999999996E-5</c:v>
                </c:pt>
                <c:pt idx="1733">
                  <c:v>6.3133829999999997E-5</c:v>
                </c:pt>
                <c:pt idx="1734">
                  <c:v>6.3048549999999995E-5</c:v>
                </c:pt>
                <c:pt idx="1735">
                  <c:v>6.2963640000000004E-5</c:v>
                </c:pt>
                <c:pt idx="1736">
                  <c:v>6.2879069999999997E-5</c:v>
                </c:pt>
                <c:pt idx="1737">
                  <c:v>6.2794829999999999E-5</c:v>
                </c:pt>
                <c:pt idx="1738">
                  <c:v>6.2710919999999998E-5</c:v>
                </c:pt>
                <c:pt idx="1739">
                  <c:v>6.2627359999999993E-5</c:v>
                </c:pt>
                <c:pt idx="1740">
                  <c:v>6.2544119999999998E-5</c:v>
                </c:pt>
                <c:pt idx="1741">
                  <c:v>6.246123E-5</c:v>
                </c:pt>
                <c:pt idx="1742">
                  <c:v>6.2378649999999996E-5</c:v>
                </c:pt>
                <c:pt idx="1743">
                  <c:v>6.2296410000000003E-5</c:v>
                </c:pt>
                <c:pt idx="1744">
                  <c:v>6.2214490000000005E-5</c:v>
                </c:pt>
                <c:pt idx="1745">
                  <c:v>6.2132900000000003E-5</c:v>
                </c:pt>
                <c:pt idx="1746">
                  <c:v>6.2051619999999995E-5</c:v>
                </c:pt>
                <c:pt idx="1747">
                  <c:v>6.1970659999999997E-5</c:v>
                </c:pt>
                <c:pt idx="1748">
                  <c:v>6.1890010000000006E-5</c:v>
                </c:pt>
                <c:pt idx="1749">
                  <c:v>6.1809689999999998E-5</c:v>
                </c:pt>
                <c:pt idx="1750">
                  <c:v>6.1729659999999997E-5</c:v>
                </c:pt>
                <c:pt idx="1751">
                  <c:v>6.1649960000000005E-5</c:v>
                </c:pt>
                <c:pt idx="1752">
                  <c:v>6.1570569999999994E-5</c:v>
                </c:pt>
                <c:pt idx="1753">
                  <c:v>6.1491480000000004E-5</c:v>
                </c:pt>
                <c:pt idx="1754">
                  <c:v>6.1412679999999994E-5</c:v>
                </c:pt>
                <c:pt idx="1755">
                  <c:v>6.1334200000000006E-5</c:v>
                </c:pt>
                <c:pt idx="1756">
                  <c:v>6.1256009999999998E-5</c:v>
                </c:pt>
                <c:pt idx="1757">
                  <c:v>6.1178129999999998E-5</c:v>
                </c:pt>
                <c:pt idx="1758">
                  <c:v>6.1100530000000004E-5</c:v>
                </c:pt>
                <c:pt idx="1759">
                  <c:v>6.1023239999999998E-5</c:v>
                </c:pt>
                <c:pt idx="1760">
                  <c:v>6.0946239999999999E-5</c:v>
                </c:pt>
                <c:pt idx="1761">
                  <c:v>6.0869529999999999E-5</c:v>
                </c:pt>
                <c:pt idx="1762">
                  <c:v>6.0793099999999999E-5</c:v>
                </c:pt>
                <c:pt idx="1763">
                  <c:v>6.071697E-5</c:v>
                </c:pt>
                <c:pt idx="1764">
                  <c:v>6.0641109999999999E-5</c:v>
                </c:pt>
                <c:pt idx="1765">
                  <c:v>6.0565549999999998E-5</c:v>
                </c:pt>
                <c:pt idx="1766">
                  <c:v>6.0490260000000003E-5</c:v>
                </c:pt>
                <c:pt idx="1767">
                  <c:v>6.0415260000000001E-5</c:v>
                </c:pt>
                <c:pt idx="1768">
                  <c:v>6.0340539999999999E-5</c:v>
                </c:pt>
                <c:pt idx="1769">
                  <c:v>6.0266090000000002E-5</c:v>
                </c:pt>
                <c:pt idx="1770">
                  <c:v>6.0191910000000003E-5</c:v>
                </c:pt>
                <c:pt idx="1771">
                  <c:v>6.0118009999999997E-5</c:v>
                </c:pt>
                <c:pt idx="1772">
                  <c:v>6.0044370000000002E-5</c:v>
                </c:pt>
                <c:pt idx="1773">
                  <c:v>5.997102E-5</c:v>
                </c:pt>
                <c:pt idx="1774">
                  <c:v>5.9897920000000003E-5</c:v>
                </c:pt>
                <c:pt idx="1775">
                  <c:v>5.9825099999999997E-5</c:v>
                </c:pt>
                <c:pt idx="1776">
                  <c:v>5.9752549999999998E-5</c:v>
                </c:pt>
                <c:pt idx="1777">
                  <c:v>5.9680260000000002E-5</c:v>
                </c:pt>
                <c:pt idx="1778">
                  <c:v>5.9608219999999998E-5</c:v>
                </c:pt>
                <c:pt idx="1779">
                  <c:v>5.9536449999999998E-5</c:v>
                </c:pt>
                <c:pt idx="1780">
                  <c:v>5.9464930000000003E-5</c:v>
                </c:pt>
                <c:pt idx="1781">
                  <c:v>5.9393669999999998E-5</c:v>
                </c:pt>
                <c:pt idx="1782">
                  <c:v>5.9322659999999998E-5</c:v>
                </c:pt>
                <c:pt idx="1783">
                  <c:v>5.9251920000000002E-5</c:v>
                </c:pt>
                <c:pt idx="1784">
                  <c:v>5.9181429999999998E-5</c:v>
                </c:pt>
                <c:pt idx="1785">
                  <c:v>5.9111189999999997E-5</c:v>
                </c:pt>
                <c:pt idx="1786">
                  <c:v>5.9041189999999999E-5</c:v>
                </c:pt>
                <c:pt idx="1787">
                  <c:v>5.8971449999999999E-5</c:v>
                </c:pt>
                <c:pt idx="1788">
                  <c:v>5.8901940000000002E-5</c:v>
                </c:pt>
                <c:pt idx="1789">
                  <c:v>5.8832690000000003E-5</c:v>
                </c:pt>
                <c:pt idx="1790">
                  <c:v>5.876368E-5</c:v>
                </c:pt>
                <c:pt idx="1791">
                  <c:v>5.869491E-5</c:v>
                </c:pt>
                <c:pt idx="1792">
                  <c:v>5.8626389999999998E-5</c:v>
                </c:pt>
                <c:pt idx="1793">
                  <c:v>5.8558109999999998E-5</c:v>
                </c:pt>
                <c:pt idx="1794">
                  <c:v>5.8490050000000001E-5</c:v>
                </c:pt>
                <c:pt idx="1795">
                  <c:v>5.8422240000000001E-5</c:v>
                </c:pt>
                <c:pt idx="1796">
                  <c:v>5.8354660000000003E-5</c:v>
                </c:pt>
                <c:pt idx="1797">
                  <c:v>5.8287320000000002E-5</c:v>
                </c:pt>
                <c:pt idx="1798">
                  <c:v>5.815333E-5</c:v>
                </c:pt>
                <c:pt idx="1799">
                  <c:v>5.8020270000000002E-5</c:v>
                </c:pt>
                <c:pt idx="1800">
                  <c:v>5.788811E-5</c:v>
                </c:pt>
                <c:pt idx="1801">
                  <c:v>5.7756849999999999E-5</c:v>
                </c:pt>
                <c:pt idx="1802">
                  <c:v>5.762648E-5</c:v>
                </c:pt>
                <c:pt idx="1803">
                  <c:v>5.7497000000000002E-5</c:v>
                </c:pt>
                <c:pt idx="1804">
                  <c:v>5.7368380000000003E-5</c:v>
                </c:pt>
                <c:pt idx="1805">
                  <c:v>5.7240610000000003E-5</c:v>
                </c:pt>
                <c:pt idx="1806">
                  <c:v>5.7113700000000002E-5</c:v>
                </c:pt>
                <c:pt idx="1807">
                  <c:v>5.6987639999999999E-5</c:v>
                </c:pt>
                <c:pt idx="1808">
                  <c:v>5.68624E-5</c:v>
                </c:pt>
                <c:pt idx="1809">
                  <c:v>5.6737980000000003E-5</c:v>
                </c:pt>
                <c:pt idx="1810">
                  <c:v>5.6614380000000003E-5</c:v>
                </c:pt>
                <c:pt idx="1811">
                  <c:v>5.6491589999999999E-5</c:v>
                </c:pt>
                <c:pt idx="1812">
                  <c:v>5.6369590000000003E-5</c:v>
                </c:pt>
                <c:pt idx="1813">
                  <c:v>5.624837E-5</c:v>
                </c:pt>
                <c:pt idx="1814">
                  <c:v>5.6127939999999998E-5</c:v>
                </c:pt>
                <c:pt idx="1815">
                  <c:v>5.6008280000000002E-5</c:v>
                </c:pt>
                <c:pt idx="1816">
                  <c:v>5.5889379999999999E-5</c:v>
                </c:pt>
                <c:pt idx="1817">
                  <c:v>5.5771230000000001E-5</c:v>
                </c:pt>
                <c:pt idx="1818">
                  <c:v>5.5653830000000001E-5</c:v>
                </c:pt>
                <c:pt idx="1819">
                  <c:v>5.5537179999999999E-5</c:v>
                </c:pt>
                <c:pt idx="1820">
                  <c:v>5.542124E-5</c:v>
                </c:pt>
                <c:pt idx="1821">
                  <c:v>5.5306029999999997E-5</c:v>
                </c:pt>
                <c:pt idx="1822">
                  <c:v>5.5191539999999998E-5</c:v>
                </c:pt>
                <c:pt idx="1823">
                  <c:v>5.5077770000000001E-5</c:v>
                </c:pt>
                <c:pt idx="1824">
                  <c:v>5.4964679999999998E-5</c:v>
                </c:pt>
                <c:pt idx="1825">
                  <c:v>5.4852300000000003E-5</c:v>
                </c:pt>
                <c:pt idx="1826">
                  <c:v>5.4740590000000002E-5</c:v>
                </c:pt>
                <c:pt idx="1827">
                  <c:v>5.4629580000000002E-5</c:v>
                </c:pt>
                <c:pt idx="1828">
                  <c:v>5.451923E-5</c:v>
                </c:pt>
                <c:pt idx="1829">
                  <c:v>5.4409549999999998E-5</c:v>
                </c:pt>
                <c:pt idx="1830">
                  <c:v>5.4300530000000002E-5</c:v>
                </c:pt>
                <c:pt idx="1831">
                  <c:v>5.4192169999999997E-5</c:v>
                </c:pt>
                <c:pt idx="1832">
                  <c:v>5.4084449999999997E-5</c:v>
                </c:pt>
                <c:pt idx="1833">
                  <c:v>5.3977370000000001E-5</c:v>
                </c:pt>
                <c:pt idx="1834">
                  <c:v>5.3870920000000001E-5</c:v>
                </c:pt>
                <c:pt idx="1835">
                  <c:v>5.3765109999999999E-5</c:v>
                </c:pt>
                <c:pt idx="1836">
                  <c:v>5.3659909999999998E-5</c:v>
                </c:pt>
                <c:pt idx="1837">
                  <c:v>5.355532E-5</c:v>
                </c:pt>
                <c:pt idx="1838">
                  <c:v>5.3451349999999998E-5</c:v>
                </c:pt>
                <c:pt idx="1839">
                  <c:v>5.3347989999999997E-5</c:v>
                </c:pt>
                <c:pt idx="1840">
                  <c:v>5.3245219999999998E-5</c:v>
                </c:pt>
                <c:pt idx="1841">
                  <c:v>5.3143029999999998E-5</c:v>
                </c:pt>
                <c:pt idx="1842">
                  <c:v>5.3041439999999999E-5</c:v>
                </c:pt>
                <c:pt idx="1843">
                  <c:v>5.2940440000000002E-5</c:v>
                </c:pt>
                <c:pt idx="1844">
                  <c:v>5.2840000000000002E-5</c:v>
                </c:pt>
                <c:pt idx="1845">
                  <c:v>5.2740130000000002E-5</c:v>
                </c:pt>
                <c:pt idx="1846">
                  <c:v>5.2640830000000001E-5</c:v>
                </c:pt>
                <c:pt idx="1847">
                  <c:v>5.2542089999999999E-5</c:v>
                </c:pt>
                <c:pt idx="1848">
                  <c:v>5.2443900000000001E-5</c:v>
                </c:pt>
                <c:pt idx="1849">
                  <c:v>5.2346260000000001E-5</c:v>
                </c:pt>
                <c:pt idx="1850">
                  <c:v>5.2249159999999998E-5</c:v>
                </c:pt>
                <c:pt idx="1851">
                  <c:v>5.215261E-5</c:v>
                </c:pt>
                <c:pt idx="1852">
                  <c:v>5.2056589999999998E-5</c:v>
                </c:pt>
                <c:pt idx="1853">
                  <c:v>5.1961089999999999E-5</c:v>
                </c:pt>
                <c:pt idx="1854">
                  <c:v>5.1866120000000003E-5</c:v>
                </c:pt>
                <c:pt idx="1855">
                  <c:v>5.1771670000000002E-5</c:v>
                </c:pt>
                <c:pt idx="1856">
                  <c:v>5.1677729999999997E-5</c:v>
                </c:pt>
                <c:pt idx="1857">
                  <c:v>5.15843E-5</c:v>
                </c:pt>
                <c:pt idx="1858">
                  <c:v>5.1491379999999998E-5</c:v>
                </c:pt>
                <c:pt idx="1859">
                  <c:v>5.1398959999999998E-5</c:v>
                </c:pt>
                <c:pt idx="1860">
                  <c:v>5.1307039999999998E-5</c:v>
                </c:pt>
                <c:pt idx="1861">
                  <c:v>5.1215599999999998E-5</c:v>
                </c:pt>
                <c:pt idx="1862">
                  <c:v>5.1124659999999999E-5</c:v>
                </c:pt>
                <c:pt idx="1863">
                  <c:v>5.10342E-5</c:v>
                </c:pt>
                <c:pt idx="1864">
                  <c:v>5.094421E-5</c:v>
                </c:pt>
                <c:pt idx="1865">
                  <c:v>5.0854699999999999E-5</c:v>
                </c:pt>
                <c:pt idx="1866">
                  <c:v>5.0765659999999998E-5</c:v>
                </c:pt>
                <c:pt idx="1867">
                  <c:v>5.0677100000000003E-5</c:v>
                </c:pt>
                <c:pt idx="1868">
                  <c:v>5.0588989999999999E-5</c:v>
                </c:pt>
                <c:pt idx="1869">
                  <c:v>5.0501329999999999E-5</c:v>
                </c:pt>
                <c:pt idx="1870">
                  <c:v>5.0414129999999998E-5</c:v>
                </c:pt>
                <c:pt idx="1871">
                  <c:v>5.0327390000000001E-5</c:v>
                </c:pt>
                <c:pt idx="1872">
                  <c:v>5.0241090000000002E-5</c:v>
                </c:pt>
                <c:pt idx="1873">
                  <c:v>5.0155229999999999E-5</c:v>
                </c:pt>
                <c:pt idx="1874">
                  <c:v>5.006981E-5</c:v>
                </c:pt>
                <c:pt idx="1875">
                  <c:v>4.9984829999999998E-5</c:v>
                </c:pt>
                <c:pt idx="1876">
                  <c:v>4.9900279999999999E-5</c:v>
                </c:pt>
                <c:pt idx="1877">
                  <c:v>4.9816160000000003E-5</c:v>
                </c:pt>
                <c:pt idx="1878">
                  <c:v>4.9732460000000003E-5</c:v>
                </c:pt>
                <c:pt idx="1879">
                  <c:v>4.9649179999999998E-5</c:v>
                </c:pt>
                <c:pt idx="1880">
                  <c:v>4.9566320000000001E-5</c:v>
                </c:pt>
                <c:pt idx="1881">
                  <c:v>4.948387E-5</c:v>
                </c:pt>
                <c:pt idx="1882">
                  <c:v>4.9401830000000001E-5</c:v>
                </c:pt>
                <c:pt idx="1883">
                  <c:v>4.9320210000000003E-5</c:v>
                </c:pt>
                <c:pt idx="1884">
                  <c:v>4.9238979999999999E-5</c:v>
                </c:pt>
                <c:pt idx="1885">
                  <c:v>4.9158150000000003E-5</c:v>
                </c:pt>
                <c:pt idx="1886">
                  <c:v>4.9077720000000001E-5</c:v>
                </c:pt>
                <c:pt idx="1887">
                  <c:v>4.8997689999999999E-5</c:v>
                </c:pt>
                <c:pt idx="1888">
                  <c:v>4.8918049999999998E-5</c:v>
                </c:pt>
                <c:pt idx="1889">
                  <c:v>4.8838789999999997E-5</c:v>
                </c:pt>
                <c:pt idx="1890">
                  <c:v>4.8759920000000002E-5</c:v>
                </c:pt>
                <c:pt idx="1891">
                  <c:v>4.868143E-5</c:v>
                </c:pt>
                <c:pt idx="1892">
                  <c:v>4.8603309999999997E-5</c:v>
                </c:pt>
                <c:pt idx="1893">
                  <c:v>4.852557E-5</c:v>
                </c:pt>
                <c:pt idx="1894">
                  <c:v>4.8448210000000002E-5</c:v>
                </c:pt>
                <c:pt idx="1895">
                  <c:v>4.8371219999999997E-5</c:v>
                </c:pt>
                <c:pt idx="1896">
                  <c:v>4.8294580000000002E-5</c:v>
                </c:pt>
                <c:pt idx="1897">
                  <c:v>4.8218309999999999E-5</c:v>
                </c:pt>
                <c:pt idx="1898">
                  <c:v>4.8142410000000002E-5</c:v>
                </c:pt>
                <c:pt idx="1899">
                  <c:v>4.8066860000000003E-5</c:v>
                </c:pt>
                <c:pt idx="1900">
                  <c:v>4.7991670000000001E-5</c:v>
                </c:pt>
                <c:pt idx="1901">
                  <c:v>4.7916820000000003E-5</c:v>
                </c:pt>
                <c:pt idx="1902">
                  <c:v>4.7842330000000003E-5</c:v>
                </c:pt>
                <c:pt idx="1903">
                  <c:v>4.776819E-5</c:v>
                </c:pt>
                <c:pt idx="1904">
                  <c:v>4.7694380000000001E-5</c:v>
                </c:pt>
                <c:pt idx="1905">
                  <c:v>4.7620919999999998E-5</c:v>
                </c:pt>
                <c:pt idx="1906">
                  <c:v>4.7547799999999999E-5</c:v>
                </c:pt>
                <c:pt idx="1907">
                  <c:v>4.7475019999999997E-5</c:v>
                </c:pt>
                <c:pt idx="1908">
                  <c:v>4.7402560000000003E-5</c:v>
                </c:pt>
                <c:pt idx="1909">
                  <c:v>4.7330439999999999E-5</c:v>
                </c:pt>
                <c:pt idx="1910">
                  <c:v>4.7258639999999998E-5</c:v>
                </c:pt>
                <c:pt idx="1911">
                  <c:v>4.718718E-5</c:v>
                </c:pt>
                <c:pt idx="1912">
                  <c:v>4.7116039999999997E-5</c:v>
                </c:pt>
                <c:pt idx="1913">
                  <c:v>4.7045210000000002E-5</c:v>
                </c:pt>
                <c:pt idx="1914">
                  <c:v>4.6974709999999997E-5</c:v>
                </c:pt>
                <c:pt idx="1915">
                  <c:v>4.690453E-5</c:v>
                </c:pt>
                <c:pt idx="1916">
                  <c:v>4.6834649999999997E-5</c:v>
                </c:pt>
                <c:pt idx="1917">
                  <c:v>4.6765090000000003E-5</c:v>
                </c:pt>
                <c:pt idx="1918">
                  <c:v>4.6695830000000003E-5</c:v>
                </c:pt>
                <c:pt idx="1919">
                  <c:v>4.6626889999999998E-5</c:v>
                </c:pt>
                <c:pt idx="1920">
                  <c:v>4.6558250000000001E-5</c:v>
                </c:pt>
                <c:pt idx="1921">
                  <c:v>4.6489909999999998E-5</c:v>
                </c:pt>
                <c:pt idx="1922">
                  <c:v>4.6421870000000001E-5</c:v>
                </c:pt>
                <c:pt idx="1923">
                  <c:v>4.635414E-5</c:v>
                </c:pt>
                <c:pt idx="1924">
                  <c:v>4.6286689999999998E-5</c:v>
                </c:pt>
                <c:pt idx="1925">
                  <c:v>4.6219540000000003E-5</c:v>
                </c:pt>
                <c:pt idx="1926">
                  <c:v>4.6152680000000001E-5</c:v>
                </c:pt>
                <c:pt idx="1927">
                  <c:v>4.608611E-5</c:v>
                </c:pt>
                <c:pt idx="1928">
                  <c:v>4.6019829999999998E-5</c:v>
                </c:pt>
                <c:pt idx="1929">
                  <c:v>4.5953830000000002E-5</c:v>
                </c:pt>
                <c:pt idx="1930">
                  <c:v>4.588812E-5</c:v>
                </c:pt>
                <c:pt idx="1931">
                  <c:v>4.5822689999999997E-5</c:v>
                </c:pt>
                <c:pt idx="1932">
                  <c:v>4.575754E-5</c:v>
                </c:pt>
                <c:pt idx="1933">
                  <c:v>4.5692670000000002E-5</c:v>
                </c:pt>
                <c:pt idx="1934">
                  <c:v>4.5628060000000002E-5</c:v>
                </c:pt>
                <c:pt idx="1935">
                  <c:v>4.5563740000000002E-5</c:v>
                </c:pt>
                <c:pt idx="1936">
                  <c:v>4.549969E-5</c:v>
                </c:pt>
                <c:pt idx="1937">
                  <c:v>4.5435900000000003E-5</c:v>
                </c:pt>
                <c:pt idx="1938">
                  <c:v>4.5372379999999998E-5</c:v>
                </c:pt>
                <c:pt idx="1939">
                  <c:v>4.5309139999999999E-5</c:v>
                </c:pt>
                <c:pt idx="1940">
                  <c:v>4.5246149999999997E-5</c:v>
                </c:pt>
                <c:pt idx="1941">
                  <c:v>4.518342E-5</c:v>
                </c:pt>
                <c:pt idx="1942">
                  <c:v>4.5120960000000001E-5</c:v>
                </c:pt>
                <c:pt idx="1943">
                  <c:v>4.505876E-5</c:v>
                </c:pt>
                <c:pt idx="1944">
                  <c:v>4.4996810000000003E-5</c:v>
                </c:pt>
                <c:pt idx="1945">
                  <c:v>4.4935109999999997E-5</c:v>
                </c:pt>
                <c:pt idx="1946">
                  <c:v>4.4873670000000002E-5</c:v>
                </c:pt>
                <c:pt idx="1947">
                  <c:v>4.4812489999999998E-5</c:v>
                </c:pt>
                <c:pt idx="1948">
                  <c:v>4.4751549999999997E-5</c:v>
                </c:pt>
                <c:pt idx="1949">
                  <c:v>4.4690849999999999E-5</c:v>
                </c:pt>
                <c:pt idx="1950">
                  <c:v>4.4630409999999999E-5</c:v>
                </c:pt>
                <c:pt idx="1951">
                  <c:v>4.4570210000000003E-5</c:v>
                </c:pt>
                <c:pt idx="1952">
                  <c:v>4.4510250000000003E-5</c:v>
                </c:pt>
                <c:pt idx="1953">
                  <c:v>4.445054E-5</c:v>
                </c:pt>
                <c:pt idx="1954">
                  <c:v>4.439106E-5</c:v>
                </c:pt>
                <c:pt idx="1955">
                  <c:v>4.4331829999999997E-5</c:v>
                </c:pt>
                <c:pt idx="1956">
                  <c:v>4.4272830000000003E-5</c:v>
                </c:pt>
                <c:pt idx="1957">
                  <c:v>4.4214059999999998E-5</c:v>
                </c:pt>
                <c:pt idx="1958">
                  <c:v>4.4155530000000003E-5</c:v>
                </c:pt>
                <c:pt idx="1959">
                  <c:v>4.4097239999999998E-5</c:v>
                </c:pt>
                <c:pt idx="1960">
                  <c:v>4.4039170000000001E-5</c:v>
                </c:pt>
                <c:pt idx="1961">
                  <c:v>4.3981330000000001E-5</c:v>
                </c:pt>
                <c:pt idx="1962">
                  <c:v>4.3923710000000002E-5</c:v>
                </c:pt>
                <c:pt idx="1963">
                  <c:v>4.3866329999999999E-5</c:v>
                </c:pt>
                <c:pt idx="1964">
                  <c:v>4.3809169999999999E-5</c:v>
                </c:pt>
                <c:pt idx="1965">
                  <c:v>4.375223E-5</c:v>
                </c:pt>
                <c:pt idx="1966">
                  <c:v>4.3695510000000003E-5</c:v>
                </c:pt>
                <c:pt idx="1967">
                  <c:v>4.3639020000000002E-5</c:v>
                </c:pt>
                <c:pt idx="1968">
                  <c:v>4.3582740000000001E-5</c:v>
                </c:pt>
                <c:pt idx="1969">
                  <c:v>4.3526680000000003E-5</c:v>
                </c:pt>
                <c:pt idx="1970">
                  <c:v>4.3470829999999999E-5</c:v>
                </c:pt>
                <c:pt idx="1971">
                  <c:v>4.3415209999999998E-5</c:v>
                </c:pt>
                <c:pt idx="1972">
                  <c:v>4.3359789999999997E-5</c:v>
                </c:pt>
                <c:pt idx="1973">
                  <c:v>4.3304589999999998E-5</c:v>
                </c:pt>
                <c:pt idx="1974">
                  <c:v>4.3249589999999999E-5</c:v>
                </c:pt>
                <c:pt idx="1975">
                  <c:v>4.3194810000000003E-5</c:v>
                </c:pt>
                <c:pt idx="1976">
                  <c:v>4.3140229999999999E-5</c:v>
                </c:pt>
                <c:pt idx="1977">
                  <c:v>4.3085859999999997E-5</c:v>
                </c:pt>
                <c:pt idx="1978">
                  <c:v>4.3031699999999997E-5</c:v>
                </c:pt>
                <c:pt idx="1979">
                  <c:v>4.2977740000000003E-5</c:v>
                </c:pt>
                <c:pt idx="1980">
                  <c:v>4.2923980000000003E-5</c:v>
                </c:pt>
                <c:pt idx="1981">
                  <c:v>4.2870419999999997E-5</c:v>
                </c:pt>
                <c:pt idx="1982">
                  <c:v>4.2817059999999998E-5</c:v>
                </c:pt>
                <c:pt idx="1983">
                  <c:v>4.276391E-5</c:v>
                </c:pt>
                <c:pt idx="1984">
                  <c:v>4.2710950000000001E-5</c:v>
                </c:pt>
                <c:pt idx="1985">
                  <c:v>4.2658180000000003E-5</c:v>
                </c:pt>
                <c:pt idx="1986">
                  <c:v>4.2605609999999998E-5</c:v>
                </c:pt>
                <c:pt idx="1987">
                  <c:v>4.2553240000000001E-5</c:v>
                </c:pt>
                <c:pt idx="1988">
                  <c:v>4.2501060000000003E-5</c:v>
                </c:pt>
                <c:pt idx="1989">
                  <c:v>4.2449069999999998E-5</c:v>
                </c:pt>
                <c:pt idx="1990">
                  <c:v>4.2397269999999999E-5</c:v>
                </c:pt>
                <c:pt idx="1991">
                  <c:v>4.2345660000000001E-5</c:v>
                </c:pt>
                <c:pt idx="1992">
                  <c:v>4.2294240000000002E-5</c:v>
                </c:pt>
                <c:pt idx="1993">
                  <c:v>4.2243010000000003E-5</c:v>
                </c:pt>
                <c:pt idx="1994">
                  <c:v>4.2191960000000003E-5</c:v>
                </c:pt>
                <c:pt idx="1995">
                  <c:v>4.2141100000000002E-5</c:v>
                </c:pt>
                <c:pt idx="1996">
                  <c:v>4.2090420000000001E-5</c:v>
                </c:pt>
                <c:pt idx="1997">
                  <c:v>4.2039919999999998E-5</c:v>
                </c:pt>
                <c:pt idx="1998">
                  <c:v>4.1989600000000002E-5</c:v>
                </c:pt>
                <c:pt idx="1999">
                  <c:v>4.1939469999999998E-5</c:v>
                </c:pt>
                <c:pt idx="2000">
                  <c:v>4.188951E-5</c:v>
                </c:pt>
                <c:pt idx="2001">
                  <c:v>4.1839730000000001E-5</c:v>
                </c:pt>
                <c:pt idx="2002">
                  <c:v>4.179013E-5</c:v>
                </c:pt>
                <c:pt idx="2003">
                  <c:v>4.1740709999999999E-5</c:v>
                </c:pt>
                <c:pt idx="2004">
                  <c:v>4.1691460000000003E-5</c:v>
                </c:pt>
                <c:pt idx="2005">
                  <c:v>4.1642389999999999E-5</c:v>
                </c:pt>
                <c:pt idx="2006">
                  <c:v>4.1593479999999999E-5</c:v>
                </c:pt>
                <c:pt idx="2007">
                  <c:v>4.154476E-5</c:v>
                </c:pt>
                <c:pt idx="2008">
                  <c:v>4.1463920000000003E-5</c:v>
                </c:pt>
                <c:pt idx="2009">
                  <c:v>4.1383549999999998E-5</c:v>
                </c:pt>
                <c:pt idx="2010">
                  <c:v>4.1303649999999999E-5</c:v>
                </c:pt>
                <c:pt idx="2011">
                  <c:v>4.1224209999999998E-5</c:v>
                </c:pt>
                <c:pt idx="2012">
                  <c:v>4.1145230000000002E-5</c:v>
                </c:pt>
                <c:pt idx="2013">
                  <c:v>4.1066699999999998E-5</c:v>
                </c:pt>
                <c:pt idx="2014">
                  <c:v>4.0988619999999997E-5</c:v>
                </c:pt>
                <c:pt idx="2015">
                  <c:v>4.0910990000000001E-5</c:v>
                </c:pt>
                <c:pt idx="2016">
                  <c:v>4.0833790000000001E-5</c:v>
                </c:pt>
                <c:pt idx="2017">
                  <c:v>4.0757029999999998E-5</c:v>
                </c:pt>
                <c:pt idx="2018">
                  <c:v>4.0680699999999998E-5</c:v>
                </c:pt>
                <c:pt idx="2019">
                  <c:v>4.0604800000000001E-5</c:v>
                </c:pt>
                <c:pt idx="2020">
                  <c:v>4.052932E-5</c:v>
                </c:pt>
                <c:pt idx="2021">
                  <c:v>4.0454270000000001E-5</c:v>
                </c:pt>
                <c:pt idx="2022">
                  <c:v>4.0379629999999997E-5</c:v>
                </c:pt>
                <c:pt idx="2023">
                  <c:v>4.0305400000000002E-5</c:v>
                </c:pt>
                <c:pt idx="2024">
                  <c:v>4.0231570000000001E-5</c:v>
                </c:pt>
                <c:pt idx="2025">
                  <c:v>4.0158160000000002E-5</c:v>
                </c:pt>
                <c:pt idx="2026">
                  <c:v>4.0085149999999997E-5</c:v>
                </c:pt>
                <c:pt idx="2027">
                  <c:v>4.0012529999999999E-5</c:v>
                </c:pt>
                <c:pt idx="2028">
                  <c:v>3.9940300000000001E-5</c:v>
                </c:pt>
                <c:pt idx="2029">
                  <c:v>3.9868469999999997E-5</c:v>
                </c:pt>
                <c:pt idx="2030">
                  <c:v>3.979702E-5</c:v>
                </c:pt>
                <c:pt idx="2031">
                  <c:v>3.9725960000000003E-5</c:v>
                </c:pt>
                <c:pt idx="2032">
                  <c:v>3.9655269999999998E-5</c:v>
                </c:pt>
                <c:pt idx="2033">
                  <c:v>3.9584969999999999E-5</c:v>
                </c:pt>
                <c:pt idx="2034">
                  <c:v>3.9515029999999999E-5</c:v>
                </c:pt>
                <c:pt idx="2035">
                  <c:v>3.9445469999999998E-5</c:v>
                </c:pt>
                <c:pt idx="2036">
                  <c:v>3.9376270000000002E-5</c:v>
                </c:pt>
                <c:pt idx="2037">
                  <c:v>3.9307429999999998E-5</c:v>
                </c:pt>
                <c:pt idx="2038">
                  <c:v>3.9238959999999999E-5</c:v>
                </c:pt>
                <c:pt idx="2039">
                  <c:v>3.9170839999999997E-5</c:v>
                </c:pt>
                <c:pt idx="2040">
                  <c:v>3.910308E-5</c:v>
                </c:pt>
                <c:pt idx="2041">
                  <c:v>3.903566E-5</c:v>
                </c:pt>
                <c:pt idx="2042">
                  <c:v>3.8968599999999998E-5</c:v>
                </c:pt>
                <c:pt idx="2043">
                  <c:v>3.890188E-5</c:v>
                </c:pt>
                <c:pt idx="2044">
                  <c:v>3.8835499999999998E-5</c:v>
                </c:pt>
                <c:pt idx="2045">
                  <c:v>3.8769459999999999E-5</c:v>
                </c:pt>
                <c:pt idx="2046">
                  <c:v>3.8703759999999998E-5</c:v>
                </c:pt>
                <c:pt idx="2047">
                  <c:v>3.8638389999999999E-5</c:v>
                </c:pt>
                <c:pt idx="2048">
                  <c:v>3.8573350000000002E-5</c:v>
                </c:pt>
                <c:pt idx="2049">
                  <c:v>3.8508640000000002E-5</c:v>
                </c:pt>
                <c:pt idx="2050">
                  <c:v>3.8444249999999997E-5</c:v>
                </c:pt>
                <c:pt idx="2051">
                  <c:v>3.8380190000000002E-5</c:v>
                </c:pt>
                <c:pt idx="2052">
                  <c:v>3.8316440000000001E-5</c:v>
                </c:pt>
                <c:pt idx="2053">
                  <c:v>3.8253020000000003E-5</c:v>
                </c:pt>
                <c:pt idx="2054">
                  <c:v>3.8189909999999999E-5</c:v>
                </c:pt>
                <c:pt idx="2055">
                  <c:v>3.8127109999999997E-5</c:v>
                </c:pt>
                <c:pt idx="2056">
                  <c:v>3.8064610000000002E-5</c:v>
                </c:pt>
                <c:pt idx="2057">
                  <c:v>3.8002430000000003E-5</c:v>
                </c:pt>
                <c:pt idx="2058">
                  <c:v>3.7940549999999997E-5</c:v>
                </c:pt>
                <c:pt idx="2059">
                  <c:v>3.7878969999999999E-5</c:v>
                </c:pt>
                <c:pt idx="2060">
                  <c:v>3.7817690000000001E-5</c:v>
                </c:pt>
                <c:pt idx="2061">
                  <c:v>3.7756699999999997E-5</c:v>
                </c:pt>
                <c:pt idx="2062">
                  <c:v>3.769601E-5</c:v>
                </c:pt>
                <c:pt idx="2063">
                  <c:v>3.7635619999999997E-5</c:v>
                </c:pt>
                <c:pt idx="2064">
                  <c:v>3.757551E-5</c:v>
                </c:pt>
                <c:pt idx="2065">
                  <c:v>3.7515690000000003E-5</c:v>
                </c:pt>
                <c:pt idx="2066">
                  <c:v>3.745616E-5</c:v>
                </c:pt>
                <c:pt idx="2067">
                  <c:v>3.7396910000000002E-5</c:v>
                </c:pt>
                <c:pt idx="2068">
                  <c:v>3.7337930000000003E-5</c:v>
                </c:pt>
                <c:pt idx="2069">
                  <c:v>3.7279240000000003E-5</c:v>
                </c:pt>
                <c:pt idx="2070">
                  <c:v>3.7220830000000003E-5</c:v>
                </c:pt>
                <c:pt idx="2071">
                  <c:v>3.7162690000000002E-5</c:v>
                </c:pt>
                <c:pt idx="2072">
                  <c:v>3.7104819999999999E-5</c:v>
                </c:pt>
                <c:pt idx="2073">
                  <c:v>3.7047220000000001E-5</c:v>
                </c:pt>
                <c:pt idx="2074">
                  <c:v>3.6989890000000002E-5</c:v>
                </c:pt>
                <c:pt idx="2075">
                  <c:v>3.6932820000000001E-5</c:v>
                </c:pt>
                <c:pt idx="2076">
                  <c:v>3.6876009999999998E-5</c:v>
                </c:pt>
                <c:pt idx="2077">
                  <c:v>3.681947E-5</c:v>
                </c:pt>
                <c:pt idx="2078">
                  <c:v>3.676319E-5</c:v>
                </c:pt>
                <c:pt idx="2079">
                  <c:v>3.6707169999999998E-5</c:v>
                </c:pt>
                <c:pt idx="2080">
                  <c:v>3.6651399999999999E-5</c:v>
                </c:pt>
                <c:pt idx="2081">
                  <c:v>3.6595889999999999E-5</c:v>
                </c:pt>
                <c:pt idx="2082">
                  <c:v>3.6540630000000003E-5</c:v>
                </c:pt>
                <c:pt idx="2083">
                  <c:v>3.6485610000000003E-5</c:v>
                </c:pt>
                <c:pt idx="2084">
                  <c:v>3.643085E-5</c:v>
                </c:pt>
                <c:pt idx="2085">
                  <c:v>3.6376330000000001E-5</c:v>
                </c:pt>
                <c:pt idx="2086">
                  <c:v>3.632206E-5</c:v>
                </c:pt>
                <c:pt idx="2087">
                  <c:v>3.6268030000000001E-5</c:v>
                </c:pt>
                <c:pt idx="2088">
                  <c:v>3.6214239999999999E-5</c:v>
                </c:pt>
                <c:pt idx="2089">
                  <c:v>3.616068E-5</c:v>
                </c:pt>
                <c:pt idx="2090">
                  <c:v>3.6107369999999997E-5</c:v>
                </c:pt>
                <c:pt idx="2091">
                  <c:v>3.6054289999999997E-5</c:v>
                </c:pt>
                <c:pt idx="2092">
                  <c:v>3.6001450000000001E-5</c:v>
                </c:pt>
                <c:pt idx="2093">
                  <c:v>3.5948829999999999E-5</c:v>
                </c:pt>
                <c:pt idx="2094">
                  <c:v>3.5896450000000001E-5</c:v>
                </c:pt>
                <c:pt idx="2095">
                  <c:v>3.5844299999999998E-5</c:v>
                </c:pt>
                <c:pt idx="2096">
                  <c:v>3.5792369999999998E-5</c:v>
                </c:pt>
                <c:pt idx="2097">
                  <c:v>3.5740669999999999E-5</c:v>
                </c:pt>
                <c:pt idx="2098">
                  <c:v>3.5689190000000003E-5</c:v>
                </c:pt>
                <c:pt idx="2099">
                  <c:v>3.5637940000000003E-5</c:v>
                </c:pt>
                <c:pt idx="2100">
                  <c:v>3.5586900000000003E-5</c:v>
                </c:pt>
                <c:pt idx="2101">
                  <c:v>3.5536089999999999E-5</c:v>
                </c:pt>
                <c:pt idx="2102">
                  <c:v>3.5485489999999997E-5</c:v>
                </c:pt>
                <c:pt idx="2103">
                  <c:v>3.5435110000000003E-5</c:v>
                </c:pt>
                <c:pt idx="2104">
                  <c:v>3.5384930000000003E-5</c:v>
                </c:pt>
                <c:pt idx="2105">
                  <c:v>3.5334979999999998E-5</c:v>
                </c:pt>
                <c:pt idx="2106">
                  <c:v>3.5285240000000002E-5</c:v>
                </c:pt>
                <c:pt idx="2107">
                  <c:v>3.5235699999999999E-5</c:v>
                </c:pt>
                <c:pt idx="2108">
                  <c:v>3.5186369999999997E-5</c:v>
                </c:pt>
                <c:pt idx="2109">
                  <c:v>3.5137259999999997E-5</c:v>
                </c:pt>
                <c:pt idx="2110">
                  <c:v>3.5088339999999997E-5</c:v>
                </c:pt>
                <c:pt idx="2111">
                  <c:v>3.5039629999999998E-5</c:v>
                </c:pt>
                <c:pt idx="2112">
                  <c:v>3.4991119999999999E-5</c:v>
                </c:pt>
                <c:pt idx="2113">
                  <c:v>3.4942820000000002E-5</c:v>
                </c:pt>
                <c:pt idx="2114">
                  <c:v>3.4894709999999997E-5</c:v>
                </c:pt>
                <c:pt idx="2115">
                  <c:v>3.4846810000000001E-5</c:v>
                </c:pt>
                <c:pt idx="2116">
                  <c:v>3.4799090000000003E-5</c:v>
                </c:pt>
                <c:pt idx="2117">
                  <c:v>3.475158E-5</c:v>
                </c:pt>
                <c:pt idx="2118">
                  <c:v>3.4704260000000003E-5</c:v>
                </c:pt>
                <c:pt idx="2119">
                  <c:v>3.4657129999999999E-5</c:v>
                </c:pt>
                <c:pt idx="2120">
                  <c:v>3.4610200000000003E-5</c:v>
                </c:pt>
                <c:pt idx="2121">
                  <c:v>3.4563449999999999E-5</c:v>
                </c:pt>
                <c:pt idx="2122">
                  <c:v>3.4516900000000002E-5</c:v>
                </c:pt>
                <c:pt idx="2123">
                  <c:v>3.4470529999999997E-5</c:v>
                </c:pt>
                <c:pt idx="2124">
                  <c:v>3.4424339999999998E-5</c:v>
                </c:pt>
                <c:pt idx="2125">
                  <c:v>3.4378349999999999E-5</c:v>
                </c:pt>
                <c:pt idx="2126">
                  <c:v>3.433254E-5</c:v>
                </c:pt>
                <c:pt idx="2127">
                  <c:v>3.4286909999999999E-5</c:v>
                </c:pt>
                <c:pt idx="2128">
                  <c:v>3.4241459999999998E-5</c:v>
                </c:pt>
                <c:pt idx="2129">
                  <c:v>3.4196200000000003E-5</c:v>
                </c:pt>
                <c:pt idx="2130">
                  <c:v>3.415111E-5</c:v>
                </c:pt>
                <c:pt idx="2131">
                  <c:v>3.4106200000000002E-5</c:v>
                </c:pt>
                <c:pt idx="2132">
                  <c:v>3.4061469999999997E-5</c:v>
                </c:pt>
                <c:pt idx="2133">
                  <c:v>3.4016909999999997E-5</c:v>
                </c:pt>
                <c:pt idx="2134">
                  <c:v>3.3972530000000003E-5</c:v>
                </c:pt>
                <c:pt idx="2135">
                  <c:v>3.392832E-5</c:v>
                </c:pt>
                <c:pt idx="2136">
                  <c:v>3.3884290000000003E-5</c:v>
                </c:pt>
                <c:pt idx="2137">
                  <c:v>3.3840419999999997E-5</c:v>
                </c:pt>
                <c:pt idx="2138">
                  <c:v>3.3796730000000003E-5</c:v>
                </c:pt>
                <c:pt idx="2139">
                  <c:v>3.3753210000000001E-5</c:v>
                </c:pt>
                <c:pt idx="2140">
                  <c:v>3.3709849999999997E-5</c:v>
                </c:pt>
                <c:pt idx="2141">
                  <c:v>3.3666659999999998E-5</c:v>
                </c:pt>
                <c:pt idx="2142">
                  <c:v>3.3623630000000003E-5</c:v>
                </c:pt>
                <c:pt idx="2143">
                  <c:v>3.3580780000000001E-5</c:v>
                </c:pt>
                <c:pt idx="2144">
                  <c:v>3.3538080000000002E-5</c:v>
                </c:pt>
                <c:pt idx="2145">
                  <c:v>3.3495550000000002E-5</c:v>
                </c:pt>
                <c:pt idx="2146">
                  <c:v>3.3453179999999999E-5</c:v>
                </c:pt>
                <c:pt idx="2147">
                  <c:v>3.341097E-5</c:v>
                </c:pt>
                <c:pt idx="2148">
                  <c:v>3.3368909999999999E-5</c:v>
                </c:pt>
                <c:pt idx="2149">
                  <c:v>3.3327020000000003E-5</c:v>
                </c:pt>
                <c:pt idx="2150">
                  <c:v>3.3285289999999997E-5</c:v>
                </c:pt>
                <c:pt idx="2151">
                  <c:v>3.3243710000000002E-5</c:v>
                </c:pt>
                <c:pt idx="2152">
                  <c:v>3.3202289999999998E-5</c:v>
                </c:pt>
                <c:pt idx="2153">
                  <c:v>3.3161019999999998E-5</c:v>
                </c:pt>
                <c:pt idx="2154">
                  <c:v>3.3119910000000002E-5</c:v>
                </c:pt>
                <c:pt idx="2155">
                  <c:v>3.3078950000000003E-5</c:v>
                </c:pt>
                <c:pt idx="2156">
                  <c:v>3.3038140000000001E-5</c:v>
                </c:pt>
                <c:pt idx="2157">
                  <c:v>3.2997480000000002E-5</c:v>
                </c:pt>
                <c:pt idx="2158">
                  <c:v>3.2956970000000001E-5</c:v>
                </c:pt>
                <c:pt idx="2159">
                  <c:v>3.2916610000000003E-5</c:v>
                </c:pt>
                <c:pt idx="2160">
                  <c:v>3.2876400000000003E-5</c:v>
                </c:pt>
                <c:pt idx="2161">
                  <c:v>3.2836339999999999E-5</c:v>
                </c:pt>
                <c:pt idx="2162">
                  <c:v>3.2796419999999998E-5</c:v>
                </c:pt>
                <c:pt idx="2163">
                  <c:v>3.2756650000000001E-5</c:v>
                </c:pt>
                <c:pt idx="2164">
                  <c:v>3.271702E-5</c:v>
                </c:pt>
                <c:pt idx="2165">
                  <c:v>3.2677540000000003E-5</c:v>
                </c:pt>
                <c:pt idx="2166">
                  <c:v>3.2638200000000002E-5</c:v>
                </c:pt>
                <c:pt idx="2167">
                  <c:v>3.2598999999999997E-5</c:v>
                </c:pt>
                <c:pt idx="2168">
                  <c:v>3.2559940000000003E-5</c:v>
                </c:pt>
                <c:pt idx="2169">
                  <c:v>3.2521029999999998E-5</c:v>
                </c:pt>
                <c:pt idx="2170">
                  <c:v>3.2482250000000002E-5</c:v>
                </c:pt>
                <c:pt idx="2171">
                  <c:v>3.2443610000000003E-5</c:v>
                </c:pt>
                <c:pt idx="2172">
                  <c:v>3.240511E-5</c:v>
                </c:pt>
                <c:pt idx="2173">
                  <c:v>3.236675E-5</c:v>
                </c:pt>
                <c:pt idx="2174">
                  <c:v>3.2328520000000002E-5</c:v>
                </c:pt>
                <c:pt idx="2175">
                  <c:v>3.229043E-5</c:v>
                </c:pt>
                <c:pt idx="2176">
                  <c:v>3.2252470000000001E-5</c:v>
                </c:pt>
                <c:pt idx="2177">
                  <c:v>3.2214639999999998E-5</c:v>
                </c:pt>
                <c:pt idx="2178">
                  <c:v>3.2176949999999997E-5</c:v>
                </c:pt>
                <c:pt idx="2179">
                  <c:v>3.2139399999999999E-5</c:v>
                </c:pt>
                <c:pt idx="2180">
                  <c:v>3.2101970000000003E-5</c:v>
                </c:pt>
                <c:pt idx="2181">
                  <c:v>3.2064670000000003E-5</c:v>
                </c:pt>
                <c:pt idx="2182">
                  <c:v>3.2027499999999998E-5</c:v>
                </c:pt>
                <c:pt idx="2183">
                  <c:v>3.1990470000000003E-5</c:v>
                </c:pt>
                <c:pt idx="2184">
                  <c:v>3.1953560000000002E-5</c:v>
                </c:pt>
                <c:pt idx="2185">
                  <c:v>3.1916779999999998E-5</c:v>
                </c:pt>
                <c:pt idx="2186">
                  <c:v>3.1843590000000001E-5</c:v>
                </c:pt>
                <c:pt idx="2187">
                  <c:v>3.1770909999999998E-5</c:v>
                </c:pt>
                <c:pt idx="2188">
                  <c:v>3.1698729999999997E-5</c:v>
                </c:pt>
                <c:pt idx="2189">
                  <c:v>3.1627039999999997E-5</c:v>
                </c:pt>
                <c:pt idx="2190">
                  <c:v>3.1555830000000002E-5</c:v>
                </c:pt>
                <c:pt idx="2191">
                  <c:v>3.1485100000000001E-5</c:v>
                </c:pt>
                <c:pt idx="2192">
                  <c:v>3.141485E-5</c:v>
                </c:pt>
                <c:pt idx="2193">
                  <c:v>3.1345060000000003E-5</c:v>
                </c:pt>
                <c:pt idx="2194">
                  <c:v>3.1275739999999999E-5</c:v>
                </c:pt>
                <c:pt idx="2195">
                  <c:v>3.120688E-5</c:v>
                </c:pt>
                <c:pt idx="2196">
                  <c:v>3.1138469999999998E-5</c:v>
                </c:pt>
                <c:pt idx="2197">
                  <c:v>3.1070510000000001E-5</c:v>
                </c:pt>
                <c:pt idx="2198">
                  <c:v>3.100299E-5</c:v>
                </c:pt>
                <c:pt idx="2199">
                  <c:v>3.0935919999999998E-5</c:v>
                </c:pt>
                <c:pt idx="2200">
                  <c:v>3.0869269999999997E-5</c:v>
                </c:pt>
                <c:pt idx="2201">
                  <c:v>3.080306E-5</c:v>
                </c:pt>
                <c:pt idx="2202">
                  <c:v>3.0737269999999999E-5</c:v>
                </c:pt>
                <c:pt idx="2203">
                  <c:v>3.0671910000000001E-5</c:v>
                </c:pt>
                <c:pt idx="2204">
                  <c:v>3.0606959999999997E-5</c:v>
                </c:pt>
                <c:pt idx="2205">
                  <c:v>3.0542420000000002E-5</c:v>
                </c:pt>
                <c:pt idx="2206">
                  <c:v>3.0478289999999999E-5</c:v>
                </c:pt>
                <c:pt idx="2207">
                  <c:v>3.0414559999999999E-5</c:v>
                </c:pt>
                <c:pt idx="2208">
                  <c:v>3.035123E-5</c:v>
                </c:pt>
                <c:pt idx="2209">
                  <c:v>3.0288289999999999E-5</c:v>
                </c:pt>
                <c:pt idx="2210">
                  <c:v>3.0225750000000001E-5</c:v>
                </c:pt>
                <c:pt idx="2211">
                  <c:v>3.016359E-5</c:v>
                </c:pt>
                <c:pt idx="2212">
                  <c:v>3.0101819999999998E-5</c:v>
                </c:pt>
                <c:pt idx="2213">
                  <c:v>3.0040419999999999E-5</c:v>
                </c:pt>
                <c:pt idx="2214">
                  <c:v>2.99794E-5</c:v>
                </c:pt>
                <c:pt idx="2215">
                  <c:v>2.9918749999999999E-5</c:v>
                </c:pt>
                <c:pt idx="2216">
                  <c:v>2.985847E-5</c:v>
                </c:pt>
                <c:pt idx="2217">
                  <c:v>2.9798549999999999E-5</c:v>
                </c:pt>
                <c:pt idx="2218">
                  <c:v>2.973899E-5</c:v>
                </c:pt>
                <c:pt idx="2219">
                  <c:v>2.9679789999999999E-5</c:v>
                </c:pt>
                <c:pt idx="2220">
                  <c:v>2.9620939999999999E-5</c:v>
                </c:pt>
                <c:pt idx="2221">
                  <c:v>2.9562439999999999E-5</c:v>
                </c:pt>
                <c:pt idx="2222">
                  <c:v>2.9504290000000001E-5</c:v>
                </c:pt>
                <c:pt idx="2223">
                  <c:v>2.9446479999999999E-5</c:v>
                </c:pt>
                <c:pt idx="2224">
                  <c:v>2.9388999999999999E-5</c:v>
                </c:pt>
                <c:pt idx="2225">
                  <c:v>2.933186E-5</c:v>
                </c:pt>
                <c:pt idx="2226">
                  <c:v>2.9275060000000001E-5</c:v>
                </c:pt>
                <c:pt idx="2227">
                  <c:v>2.9218590000000001E-5</c:v>
                </c:pt>
                <c:pt idx="2228">
                  <c:v>2.916244E-5</c:v>
                </c:pt>
                <c:pt idx="2229">
                  <c:v>2.9106610000000001E-5</c:v>
                </c:pt>
                <c:pt idx="2230">
                  <c:v>2.9051110000000001E-5</c:v>
                </c:pt>
                <c:pt idx="2231">
                  <c:v>2.899593E-5</c:v>
                </c:pt>
                <c:pt idx="2232">
                  <c:v>2.894106E-5</c:v>
                </c:pt>
                <c:pt idx="2233">
                  <c:v>2.8886480000000001E-5</c:v>
                </c:pt>
                <c:pt idx="2234">
                  <c:v>2.883223E-5</c:v>
                </c:pt>
                <c:pt idx="2235">
                  <c:v>2.8778290000000001E-5</c:v>
                </c:pt>
                <c:pt idx="2236">
                  <c:v>2.8724649999999999E-5</c:v>
                </c:pt>
                <c:pt idx="2237">
                  <c:v>2.867129E-5</c:v>
                </c:pt>
                <c:pt idx="2238">
                  <c:v>2.8618239999999999E-5</c:v>
                </c:pt>
                <c:pt idx="2239">
                  <c:v>2.8565489999999999E-5</c:v>
                </c:pt>
                <c:pt idx="2240">
                  <c:v>2.8513030000000002E-5</c:v>
                </c:pt>
                <c:pt idx="2241">
                  <c:v>2.846084E-5</c:v>
                </c:pt>
                <c:pt idx="2242">
                  <c:v>2.8408959999999999E-5</c:v>
                </c:pt>
                <c:pt idx="2243">
                  <c:v>2.8357360000000001E-5</c:v>
                </c:pt>
                <c:pt idx="2244">
                  <c:v>2.8306029999999998E-5</c:v>
                </c:pt>
                <c:pt idx="2245">
                  <c:v>2.8254980000000002E-5</c:v>
                </c:pt>
                <c:pt idx="2246">
                  <c:v>2.8204210000000001E-5</c:v>
                </c:pt>
                <c:pt idx="2247">
                  <c:v>2.8153719999999999E-5</c:v>
                </c:pt>
                <c:pt idx="2248">
                  <c:v>2.8103489999999999E-5</c:v>
                </c:pt>
                <c:pt idx="2249">
                  <c:v>2.805353E-5</c:v>
                </c:pt>
                <c:pt idx="2250">
                  <c:v>2.8003840000000001E-5</c:v>
                </c:pt>
                <c:pt idx="2251">
                  <c:v>2.7954409999999999E-5</c:v>
                </c:pt>
                <c:pt idx="2252">
                  <c:v>2.7905249999999998E-5</c:v>
                </c:pt>
                <c:pt idx="2253">
                  <c:v>2.7856330000000002E-5</c:v>
                </c:pt>
                <c:pt idx="2254">
                  <c:v>2.780768E-5</c:v>
                </c:pt>
                <c:pt idx="2255">
                  <c:v>2.775929E-5</c:v>
                </c:pt>
                <c:pt idx="2256">
                  <c:v>2.771115E-5</c:v>
                </c:pt>
                <c:pt idx="2257">
                  <c:v>2.766325E-5</c:v>
                </c:pt>
                <c:pt idx="2258">
                  <c:v>2.7615610000000001E-5</c:v>
                </c:pt>
                <c:pt idx="2259">
                  <c:v>2.7568209999999999E-5</c:v>
                </c:pt>
                <c:pt idx="2260">
                  <c:v>2.752106E-5</c:v>
                </c:pt>
                <c:pt idx="2261">
                  <c:v>2.747413E-5</c:v>
                </c:pt>
                <c:pt idx="2262">
                  <c:v>2.7427459999999998E-5</c:v>
                </c:pt>
                <c:pt idx="2263">
                  <c:v>2.738103E-5</c:v>
                </c:pt>
                <c:pt idx="2264">
                  <c:v>2.733483E-5</c:v>
                </c:pt>
                <c:pt idx="2265">
                  <c:v>2.7288859999999999E-5</c:v>
                </c:pt>
                <c:pt idx="2266">
                  <c:v>2.7243129999999999E-5</c:v>
                </c:pt>
                <c:pt idx="2267">
                  <c:v>2.719762E-5</c:v>
                </c:pt>
                <c:pt idx="2268">
                  <c:v>2.7152350000000001E-5</c:v>
                </c:pt>
                <c:pt idx="2269">
                  <c:v>2.710729E-5</c:v>
                </c:pt>
                <c:pt idx="2270">
                  <c:v>2.7062460000000001E-5</c:v>
                </c:pt>
                <c:pt idx="2271">
                  <c:v>2.7017860000000002E-5</c:v>
                </c:pt>
                <c:pt idx="2272">
                  <c:v>2.697348E-5</c:v>
                </c:pt>
                <c:pt idx="2273">
                  <c:v>2.6929310000000001E-5</c:v>
                </c:pt>
                <c:pt idx="2274">
                  <c:v>2.6885359999999999E-5</c:v>
                </c:pt>
                <c:pt idx="2275">
                  <c:v>2.6841629999999999E-5</c:v>
                </c:pt>
                <c:pt idx="2276">
                  <c:v>2.6798110000000001E-5</c:v>
                </c:pt>
                <c:pt idx="2277">
                  <c:v>2.6754789999999999E-5</c:v>
                </c:pt>
                <c:pt idx="2278">
                  <c:v>2.671169E-5</c:v>
                </c:pt>
                <c:pt idx="2279">
                  <c:v>2.6668809999999999E-5</c:v>
                </c:pt>
                <c:pt idx="2280">
                  <c:v>2.662612E-5</c:v>
                </c:pt>
                <c:pt idx="2281">
                  <c:v>2.658364E-5</c:v>
                </c:pt>
                <c:pt idx="2282">
                  <c:v>2.654136E-5</c:v>
                </c:pt>
                <c:pt idx="2283">
                  <c:v>2.6499290000000002E-5</c:v>
                </c:pt>
                <c:pt idx="2284">
                  <c:v>2.645742E-5</c:v>
                </c:pt>
                <c:pt idx="2285">
                  <c:v>2.6415730000000001E-5</c:v>
                </c:pt>
                <c:pt idx="2286">
                  <c:v>2.637426E-5</c:v>
                </c:pt>
                <c:pt idx="2287">
                  <c:v>2.6332970000000001E-5</c:v>
                </c:pt>
                <c:pt idx="2288">
                  <c:v>2.6291890000000001E-5</c:v>
                </c:pt>
                <c:pt idx="2289">
                  <c:v>2.6250979999999998E-5</c:v>
                </c:pt>
                <c:pt idx="2290">
                  <c:v>2.6210280000000001E-5</c:v>
                </c:pt>
                <c:pt idx="2291">
                  <c:v>2.6169759999999999E-5</c:v>
                </c:pt>
                <c:pt idx="2292">
                  <c:v>2.612943E-5</c:v>
                </c:pt>
                <c:pt idx="2293">
                  <c:v>2.608928E-5</c:v>
                </c:pt>
                <c:pt idx="2294">
                  <c:v>2.6049319999999999E-5</c:v>
                </c:pt>
                <c:pt idx="2295">
                  <c:v>2.6009549999999999E-5</c:v>
                </c:pt>
                <c:pt idx="2296">
                  <c:v>2.5969960000000001E-5</c:v>
                </c:pt>
                <c:pt idx="2297">
                  <c:v>2.5930540000000001E-5</c:v>
                </c:pt>
                <c:pt idx="2298">
                  <c:v>2.5891310000000001E-5</c:v>
                </c:pt>
                <c:pt idx="2299">
                  <c:v>2.585226E-5</c:v>
                </c:pt>
                <c:pt idx="2300">
                  <c:v>2.5813380000000001E-5</c:v>
                </c:pt>
                <c:pt idx="2301">
                  <c:v>2.577467E-5</c:v>
                </c:pt>
                <c:pt idx="2302">
                  <c:v>2.5736149999999999E-5</c:v>
                </c:pt>
                <c:pt idx="2303">
                  <c:v>2.5697789999999999E-5</c:v>
                </c:pt>
                <c:pt idx="2304">
                  <c:v>2.5659610000000001E-5</c:v>
                </c:pt>
                <c:pt idx="2305">
                  <c:v>2.5621590000000001E-5</c:v>
                </c:pt>
                <c:pt idx="2306">
                  <c:v>2.558375E-5</c:v>
                </c:pt>
                <c:pt idx="2307">
                  <c:v>2.5546070000000001E-5</c:v>
                </c:pt>
                <c:pt idx="2308">
                  <c:v>2.5508559999999999E-5</c:v>
                </c:pt>
                <c:pt idx="2309">
                  <c:v>2.5471209999999998E-5</c:v>
                </c:pt>
                <c:pt idx="2310">
                  <c:v>2.5434029999999999E-5</c:v>
                </c:pt>
                <c:pt idx="2311">
                  <c:v>2.5397010000000002E-5</c:v>
                </c:pt>
                <c:pt idx="2312">
                  <c:v>2.5360159999999999E-5</c:v>
                </c:pt>
                <c:pt idx="2313">
                  <c:v>2.532346E-5</c:v>
                </c:pt>
                <c:pt idx="2314">
                  <c:v>2.5286920000000001E-5</c:v>
                </c:pt>
                <c:pt idx="2315">
                  <c:v>2.5250540000000001E-5</c:v>
                </c:pt>
                <c:pt idx="2316">
                  <c:v>2.5214320000000002E-5</c:v>
                </c:pt>
                <c:pt idx="2317">
                  <c:v>2.5178249999999999E-5</c:v>
                </c:pt>
                <c:pt idx="2318">
                  <c:v>2.5142340000000001E-5</c:v>
                </c:pt>
                <c:pt idx="2319">
                  <c:v>2.510659E-5</c:v>
                </c:pt>
                <c:pt idx="2320">
                  <c:v>2.507098E-5</c:v>
                </c:pt>
                <c:pt idx="2321">
                  <c:v>2.5035519999999999E-5</c:v>
                </c:pt>
                <c:pt idx="2322">
                  <c:v>2.500022E-5</c:v>
                </c:pt>
                <c:pt idx="2323">
                  <c:v>2.4965070000000001E-5</c:v>
                </c:pt>
                <c:pt idx="2324">
                  <c:v>2.4930070000000002E-5</c:v>
                </c:pt>
                <c:pt idx="2325">
                  <c:v>2.4895199999999998E-5</c:v>
                </c:pt>
                <c:pt idx="2326">
                  <c:v>2.486049E-5</c:v>
                </c:pt>
                <c:pt idx="2327">
                  <c:v>2.4825930000000001E-5</c:v>
                </c:pt>
                <c:pt idx="2328">
                  <c:v>2.4791509999999999E-5</c:v>
                </c:pt>
                <c:pt idx="2329">
                  <c:v>2.4757219999999999E-5</c:v>
                </c:pt>
                <c:pt idx="2330">
                  <c:v>2.472309E-5</c:v>
                </c:pt>
                <c:pt idx="2331">
                  <c:v>2.468909E-5</c:v>
                </c:pt>
                <c:pt idx="2332">
                  <c:v>2.465524E-5</c:v>
                </c:pt>
                <c:pt idx="2333">
                  <c:v>2.4621519999999999E-5</c:v>
                </c:pt>
                <c:pt idx="2334">
                  <c:v>2.4587940000000002E-5</c:v>
                </c:pt>
                <c:pt idx="2335">
                  <c:v>2.45545E-5</c:v>
                </c:pt>
                <c:pt idx="2336">
                  <c:v>2.4521200000000002E-5</c:v>
                </c:pt>
                <c:pt idx="2337">
                  <c:v>2.4488029999999999E-5</c:v>
                </c:pt>
                <c:pt idx="2338">
                  <c:v>2.4454999999999999E-5</c:v>
                </c:pt>
                <c:pt idx="2339">
                  <c:v>2.4422100000000001E-5</c:v>
                </c:pt>
                <c:pt idx="2340">
                  <c:v>2.4389329999999999E-5</c:v>
                </c:pt>
                <c:pt idx="2341">
                  <c:v>2.4356689999999999E-5</c:v>
                </c:pt>
                <c:pt idx="2342">
                  <c:v>2.4324189999999999E-5</c:v>
                </c:pt>
                <c:pt idx="2343">
                  <c:v>2.4291820000000001E-5</c:v>
                </c:pt>
                <c:pt idx="2344">
                  <c:v>2.4259579999999999E-5</c:v>
                </c:pt>
                <c:pt idx="2345">
                  <c:v>2.4227459999999999E-5</c:v>
                </c:pt>
                <c:pt idx="2346">
                  <c:v>2.419547E-5</c:v>
                </c:pt>
                <c:pt idx="2347">
                  <c:v>2.4163610000000001E-5</c:v>
                </c:pt>
                <c:pt idx="2348">
                  <c:v>2.413188E-5</c:v>
                </c:pt>
                <c:pt idx="2349">
                  <c:v>2.4100260000000001E-5</c:v>
                </c:pt>
                <c:pt idx="2350">
                  <c:v>2.4068780000000001E-5</c:v>
                </c:pt>
                <c:pt idx="2351">
                  <c:v>2.4037419999999999E-5</c:v>
                </c:pt>
                <c:pt idx="2352">
                  <c:v>2.4006179999999999E-5</c:v>
                </c:pt>
                <c:pt idx="2353">
                  <c:v>2.397505E-5</c:v>
                </c:pt>
                <c:pt idx="2354">
                  <c:v>2.3944060000000001E-5</c:v>
                </c:pt>
                <c:pt idx="2355">
                  <c:v>2.3913189999999999E-5</c:v>
                </c:pt>
                <c:pt idx="2356">
                  <c:v>2.3882429999999999E-5</c:v>
                </c:pt>
                <c:pt idx="2357">
                  <c:v>2.385179E-5</c:v>
                </c:pt>
                <c:pt idx="2358">
                  <c:v>2.382127E-5</c:v>
                </c:pt>
                <c:pt idx="2359">
                  <c:v>2.3790870000000001E-5</c:v>
                </c:pt>
                <c:pt idx="2360">
                  <c:v>2.3760579999999999E-5</c:v>
                </c:pt>
                <c:pt idx="2361">
                  <c:v>2.373041E-5</c:v>
                </c:pt>
                <c:pt idx="2362">
                  <c:v>2.3700350000000001E-5</c:v>
                </c:pt>
                <c:pt idx="2363">
                  <c:v>2.367041E-5</c:v>
                </c:pt>
                <c:pt idx="2364">
                  <c:v>2.3640590000000001E-5</c:v>
                </c:pt>
                <c:pt idx="2365">
                  <c:v>2.3610869999999999E-5</c:v>
                </c:pt>
                <c:pt idx="2366">
                  <c:v>2.3581269999999999E-5</c:v>
                </c:pt>
                <c:pt idx="2367">
                  <c:v>2.3551779999999999E-5</c:v>
                </c:pt>
                <c:pt idx="2368">
                  <c:v>2.35224E-5</c:v>
                </c:pt>
                <c:pt idx="2369">
                  <c:v>2.3493119999999998E-5</c:v>
                </c:pt>
                <c:pt idx="2370">
                  <c:v>2.3463960000000002E-5</c:v>
                </c:pt>
                <c:pt idx="2371">
                  <c:v>2.3434909999999999E-5</c:v>
                </c:pt>
                <c:pt idx="2372">
                  <c:v>2.340597E-5</c:v>
                </c:pt>
                <c:pt idx="2373">
                  <c:v>2.3377129999999999E-5</c:v>
                </c:pt>
                <c:pt idx="2374">
                  <c:v>2.3348400000000002E-5</c:v>
                </c:pt>
                <c:pt idx="2375">
                  <c:v>2.3319779999999999E-5</c:v>
                </c:pt>
                <c:pt idx="2376">
                  <c:v>2.3291259999999999E-5</c:v>
                </c:pt>
                <c:pt idx="2377">
                  <c:v>2.326284E-5</c:v>
                </c:pt>
                <c:pt idx="2378">
                  <c:v>2.3234530000000001E-5</c:v>
                </c:pt>
                <c:pt idx="2379">
                  <c:v>2.320633E-5</c:v>
                </c:pt>
                <c:pt idx="2380">
                  <c:v>2.317823E-5</c:v>
                </c:pt>
                <c:pt idx="2381">
                  <c:v>2.3150219999999999E-5</c:v>
                </c:pt>
                <c:pt idx="2382">
                  <c:v>2.3122319999999999E-5</c:v>
                </c:pt>
                <c:pt idx="2383">
                  <c:v>2.3094529999999999E-5</c:v>
                </c:pt>
                <c:pt idx="2384">
                  <c:v>2.306683E-5</c:v>
                </c:pt>
                <c:pt idx="2385">
                  <c:v>2.303923E-5</c:v>
                </c:pt>
                <c:pt idx="2386">
                  <c:v>2.3011730000000001E-5</c:v>
                </c:pt>
                <c:pt idx="2387">
                  <c:v>2.2984330000000002E-5</c:v>
                </c:pt>
                <c:pt idx="2388">
                  <c:v>2.2957029999999999E-5</c:v>
                </c:pt>
                <c:pt idx="2389">
                  <c:v>2.292982E-5</c:v>
                </c:pt>
                <c:pt idx="2390">
                  <c:v>2.2902710000000001E-5</c:v>
                </c:pt>
                <c:pt idx="2391">
                  <c:v>2.2875699999999999E-5</c:v>
                </c:pt>
                <c:pt idx="2392">
                  <c:v>2.284879E-5</c:v>
                </c:pt>
                <c:pt idx="2393">
                  <c:v>2.282196E-5</c:v>
                </c:pt>
                <c:pt idx="2394">
                  <c:v>2.2795240000000001E-5</c:v>
                </c:pt>
                <c:pt idx="2395">
                  <c:v>2.2768610000000002E-5</c:v>
                </c:pt>
                <c:pt idx="2396">
                  <c:v>2.2742070000000002E-5</c:v>
                </c:pt>
                <c:pt idx="2397">
                  <c:v>2.2715620000000001E-5</c:v>
                </c:pt>
                <c:pt idx="2398">
                  <c:v>2.268926E-5</c:v>
                </c:pt>
                <c:pt idx="2399">
                  <c:v>2.2663E-5</c:v>
                </c:pt>
                <c:pt idx="2400">
                  <c:v>2.2636829999999999E-5</c:v>
                </c:pt>
                <c:pt idx="2401">
                  <c:v>2.261075E-5</c:v>
                </c:pt>
                <c:pt idx="2402">
                  <c:v>2.2584760000000002E-5</c:v>
                </c:pt>
                <c:pt idx="2403">
                  <c:v>2.253306E-5</c:v>
                </c:pt>
                <c:pt idx="2404">
                  <c:v>2.2481699999999999E-5</c:v>
                </c:pt>
                <c:pt idx="2405">
                  <c:v>2.2430690000000001E-5</c:v>
                </c:pt>
                <c:pt idx="2406">
                  <c:v>2.2380030000000001E-5</c:v>
                </c:pt>
                <c:pt idx="2407">
                  <c:v>2.2329719999999999E-5</c:v>
                </c:pt>
                <c:pt idx="2408">
                  <c:v>2.2279739999999999E-5</c:v>
                </c:pt>
                <c:pt idx="2409">
                  <c:v>2.223011E-5</c:v>
                </c:pt>
                <c:pt idx="2410">
                  <c:v>2.2180799999999999E-5</c:v>
                </c:pt>
                <c:pt idx="2411">
                  <c:v>2.2131819999999998E-5</c:v>
                </c:pt>
                <c:pt idx="2412">
                  <c:v>2.2083159999999999E-5</c:v>
                </c:pt>
                <c:pt idx="2413">
                  <c:v>2.203483E-5</c:v>
                </c:pt>
                <c:pt idx="2414">
                  <c:v>2.1986810000000002E-5</c:v>
                </c:pt>
                <c:pt idx="2415">
                  <c:v>2.1939100000000001E-5</c:v>
                </c:pt>
                <c:pt idx="2416">
                  <c:v>2.189171E-5</c:v>
                </c:pt>
                <c:pt idx="2417">
                  <c:v>2.1844619999999999E-5</c:v>
                </c:pt>
                <c:pt idx="2418">
                  <c:v>2.1797839999999999E-5</c:v>
                </c:pt>
                <c:pt idx="2419">
                  <c:v>2.175136E-5</c:v>
                </c:pt>
                <c:pt idx="2420">
                  <c:v>2.1705170000000001E-5</c:v>
                </c:pt>
                <c:pt idx="2421">
                  <c:v>2.165928E-5</c:v>
                </c:pt>
                <c:pt idx="2422">
                  <c:v>2.1613680000000001E-5</c:v>
                </c:pt>
                <c:pt idx="2423">
                  <c:v>2.156837E-5</c:v>
                </c:pt>
                <c:pt idx="2424">
                  <c:v>2.1523340000000001E-5</c:v>
                </c:pt>
                <c:pt idx="2425">
                  <c:v>2.1478600000000001E-5</c:v>
                </c:pt>
                <c:pt idx="2426">
                  <c:v>2.1434130000000001E-5</c:v>
                </c:pt>
                <c:pt idx="2427">
                  <c:v>2.1389939999999999E-5</c:v>
                </c:pt>
                <c:pt idx="2428">
                  <c:v>2.134602E-5</c:v>
                </c:pt>
                <c:pt idx="2429">
                  <c:v>2.130238E-5</c:v>
                </c:pt>
                <c:pt idx="2430">
                  <c:v>2.1259000000000001E-5</c:v>
                </c:pt>
                <c:pt idx="2431">
                  <c:v>2.1215890000000001E-5</c:v>
                </c:pt>
                <c:pt idx="2432">
                  <c:v>2.1173030000000001E-5</c:v>
                </c:pt>
                <c:pt idx="2433">
                  <c:v>2.113045E-5</c:v>
                </c:pt>
                <c:pt idx="2434">
                  <c:v>2.108811E-5</c:v>
                </c:pt>
                <c:pt idx="2435">
                  <c:v>2.104603E-5</c:v>
                </c:pt>
                <c:pt idx="2436">
                  <c:v>2.1004200000000001E-5</c:v>
                </c:pt>
                <c:pt idx="2437">
                  <c:v>2.096263E-5</c:v>
                </c:pt>
                <c:pt idx="2438">
                  <c:v>2.0921299999999999E-5</c:v>
                </c:pt>
                <c:pt idx="2439">
                  <c:v>2.0880210000000001E-5</c:v>
                </c:pt>
                <c:pt idx="2440">
                  <c:v>2.083937E-5</c:v>
                </c:pt>
                <c:pt idx="2441">
                  <c:v>2.0798759999999999E-5</c:v>
                </c:pt>
                <c:pt idx="2442">
                  <c:v>2.0755980000000001E-5</c:v>
                </c:pt>
                <c:pt idx="2443">
                  <c:v>2.0713460000000001E-5</c:v>
                </c:pt>
                <c:pt idx="2444">
                  <c:v>2.067121E-5</c:v>
                </c:pt>
                <c:pt idx="2445">
                  <c:v>2.062921E-5</c:v>
                </c:pt>
                <c:pt idx="2446">
                  <c:v>2.058747E-5</c:v>
                </c:pt>
                <c:pt idx="2447">
                  <c:v>2.0545980000000001E-5</c:v>
                </c:pt>
                <c:pt idx="2448">
                  <c:v>2.050475E-5</c:v>
                </c:pt>
                <c:pt idx="2449">
                  <c:v>2.0463759999999999E-5</c:v>
                </c:pt>
                <c:pt idx="2450">
                  <c:v>2.0423019999999999E-5</c:v>
                </c:pt>
                <c:pt idx="2451">
                  <c:v>2.0382520000000001E-5</c:v>
                </c:pt>
                <c:pt idx="2452">
                  <c:v>2.0342260000000001E-5</c:v>
                </c:pt>
                <c:pt idx="2453">
                  <c:v>2.030225E-5</c:v>
                </c:pt>
                <c:pt idx="2454">
                  <c:v>2.0262459999999998E-5</c:v>
                </c:pt>
                <c:pt idx="2455">
                  <c:v>2.022291E-5</c:v>
                </c:pt>
                <c:pt idx="2456">
                  <c:v>2.0183600000000001E-5</c:v>
                </c:pt>
                <c:pt idx="2457">
                  <c:v>2.0144510000000001E-5</c:v>
                </c:pt>
                <c:pt idx="2458">
                  <c:v>2.010565E-5</c:v>
                </c:pt>
                <c:pt idx="2459">
                  <c:v>2.0067020000000001E-5</c:v>
                </c:pt>
                <c:pt idx="2460">
                  <c:v>2.0028610000000001E-5</c:v>
                </c:pt>
                <c:pt idx="2461">
                  <c:v>1.9990419999999999E-5</c:v>
                </c:pt>
                <c:pt idx="2462">
                  <c:v>1.9952439999999998E-5</c:v>
                </c:pt>
                <c:pt idx="2463">
                  <c:v>1.991469E-5</c:v>
                </c:pt>
                <c:pt idx="2464">
                  <c:v>1.987715E-5</c:v>
                </c:pt>
                <c:pt idx="2465">
                  <c:v>1.9839820000000001E-5</c:v>
                </c:pt>
                <c:pt idx="2466">
                  <c:v>1.9802699999999999E-5</c:v>
                </c:pt>
                <c:pt idx="2467">
                  <c:v>1.9765789999999999E-5</c:v>
                </c:pt>
                <c:pt idx="2468">
                  <c:v>1.972909E-5</c:v>
                </c:pt>
                <c:pt idx="2469">
                  <c:v>1.9692590000000001E-5</c:v>
                </c:pt>
                <c:pt idx="2470">
                  <c:v>1.9656289999999999E-5</c:v>
                </c:pt>
                <c:pt idx="2471">
                  <c:v>1.9620199999999999E-5</c:v>
                </c:pt>
                <c:pt idx="2472">
                  <c:v>1.9584309999999999E-5</c:v>
                </c:pt>
                <c:pt idx="2473">
                  <c:v>1.9548609999999998E-5</c:v>
                </c:pt>
                <c:pt idx="2474">
                  <c:v>1.9513109999999999E-5</c:v>
                </c:pt>
                <c:pt idx="2475">
                  <c:v>1.9477799999999998E-5</c:v>
                </c:pt>
                <c:pt idx="2476">
                  <c:v>1.9442680000000001E-5</c:v>
                </c:pt>
                <c:pt idx="2477">
                  <c:v>1.9407760000000001E-5</c:v>
                </c:pt>
                <c:pt idx="2478">
                  <c:v>1.937302E-5</c:v>
                </c:pt>
                <c:pt idx="2479">
                  <c:v>1.9338469999999999E-5</c:v>
                </c:pt>
                <c:pt idx="2480">
                  <c:v>1.93041E-5</c:v>
                </c:pt>
                <c:pt idx="2481">
                  <c:v>1.9269920000000001E-5</c:v>
                </c:pt>
                <c:pt idx="2482">
                  <c:v>1.9235920000000001E-5</c:v>
                </c:pt>
                <c:pt idx="2483">
                  <c:v>1.92021E-5</c:v>
                </c:pt>
                <c:pt idx="2484">
                  <c:v>1.9168459999999998E-5</c:v>
                </c:pt>
                <c:pt idx="2485">
                  <c:v>1.9134999999999999E-5</c:v>
                </c:pt>
                <c:pt idx="2486">
                  <c:v>1.9101710000000001E-5</c:v>
                </c:pt>
                <c:pt idx="2487">
                  <c:v>1.9068590000000002E-5</c:v>
                </c:pt>
                <c:pt idx="2488">
                  <c:v>1.9035650000000001E-5</c:v>
                </c:pt>
                <c:pt idx="2489">
                  <c:v>1.9002879999999999E-5</c:v>
                </c:pt>
                <c:pt idx="2490">
                  <c:v>1.8970279999999999E-5</c:v>
                </c:pt>
                <c:pt idx="2491">
                  <c:v>1.893785E-5</c:v>
                </c:pt>
                <c:pt idx="2492">
                  <c:v>1.8905579999999999E-5</c:v>
                </c:pt>
                <c:pt idx="2493">
                  <c:v>1.887348E-5</c:v>
                </c:pt>
                <c:pt idx="2494">
                  <c:v>1.8841539999999999E-5</c:v>
                </c:pt>
                <c:pt idx="2495">
                  <c:v>1.8809769999999999E-5</c:v>
                </c:pt>
                <c:pt idx="2496">
                  <c:v>1.8778149999999999E-5</c:v>
                </c:pt>
                <c:pt idx="2497">
                  <c:v>1.8746700000000001E-5</c:v>
                </c:pt>
                <c:pt idx="2498">
                  <c:v>1.87154E-5</c:v>
                </c:pt>
                <c:pt idx="2499">
                  <c:v>1.8684260000000001E-5</c:v>
                </c:pt>
                <c:pt idx="2500">
                  <c:v>1.8653279999999998E-5</c:v>
                </c:pt>
                <c:pt idx="2501">
                  <c:v>1.8622460000000001E-5</c:v>
                </c:pt>
                <c:pt idx="2502">
                  <c:v>1.8591779999999999E-5</c:v>
                </c:pt>
                <c:pt idx="2503">
                  <c:v>1.8561259999999999E-5</c:v>
                </c:pt>
                <c:pt idx="2504">
                  <c:v>1.8530880000000001E-5</c:v>
                </c:pt>
                <c:pt idx="2505">
                  <c:v>1.8500660000000001E-5</c:v>
                </c:pt>
                <c:pt idx="2506">
                  <c:v>1.846563E-5</c:v>
                </c:pt>
                <c:pt idx="2507">
                  <c:v>1.843081E-5</c:v>
                </c:pt>
                <c:pt idx="2508">
                  <c:v>1.839618E-5</c:v>
                </c:pt>
                <c:pt idx="2509">
                  <c:v>1.8361750000000001E-5</c:v>
                </c:pt>
                <c:pt idx="2510">
                  <c:v>1.8327510000000001E-5</c:v>
                </c:pt>
                <c:pt idx="2511">
                  <c:v>1.8293460000000001E-5</c:v>
                </c:pt>
                <c:pt idx="2512">
                  <c:v>1.82596E-5</c:v>
                </c:pt>
                <c:pt idx="2513">
                  <c:v>1.822593E-5</c:v>
                </c:pt>
                <c:pt idx="2514">
                  <c:v>1.8192449999999999E-5</c:v>
                </c:pt>
                <c:pt idx="2515">
                  <c:v>1.815915E-5</c:v>
                </c:pt>
                <c:pt idx="2516">
                  <c:v>1.8126039999999998E-5</c:v>
                </c:pt>
                <c:pt idx="2517">
                  <c:v>1.8093109999999999E-5</c:v>
                </c:pt>
                <c:pt idx="2518">
                  <c:v>1.8060350000000001E-5</c:v>
                </c:pt>
                <c:pt idx="2519">
                  <c:v>1.8027779999999999E-5</c:v>
                </c:pt>
                <c:pt idx="2520">
                  <c:v>1.7995379999999999E-5</c:v>
                </c:pt>
                <c:pt idx="2521">
                  <c:v>1.7963160000000002E-5</c:v>
                </c:pt>
                <c:pt idx="2522">
                  <c:v>1.7931109999999999E-5</c:v>
                </c:pt>
                <c:pt idx="2523">
                  <c:v>1.7899229999999998E-5</c:v>
                </c:pt>
                <c:pt idx="2524">
                  <c:v>1.786753E-5</c:v>
                </c:pt>
                <c:pt idx="2525">
                  <c:v>1.7835989999999999E-5</c:v>
                </c:pt>
                <c:pt idx="2526">
                  <c:v>1.780462E-5</c:v>
                </c:pt>
                <c:pt idx="2527">
                  <c:v>1.777342E-5</c:v>
                </c:pt>
                <c:pt idx="2528">
                  <c:v>1.7742369999999999E-5</c:v>
                </c:pt>
                <c:pt idx="2529">
                  <c:v>1.7711500000000001E-5</c:v>
                </c:pt>
                <c:pt idx="2530">
                  <c:v>1.768078E-5</c:v>
                </c:pt>
                <c:pt idx="2531">
                  <c:v>1.7650230000000001E-5</c:v>
                </c:pt>
                <c:pt idx="2532">
                  <c:v>1.7619829999999999E-5</c:v>
                </c:pt>
                <c:pt idx="2533">
                  <c:v>1.7589590000000001E-5</c:v>
                </c:pt>
                <c:pt idx="2534">
                  <c:v>1.7559510000000001E-5</c:v>
                </c:pt>
                <c:pt idx="2535">
                  <c:v>1.7529580000000001E-5</c:v>
                </c:pt>
                <c:pt idx="2536">
                  <c:v>1.7499809999999999E-5</c:v>
                </c:pt>
                <c:pt idx="2537">
                  <c:v>1.747019E-5</c:v>
                </c:pt>
                <c:pt idx="2538">
                  <c:v>1.7440719999999999E-5</c:v>
                </c:pt>
                <c:pt idx="2539">
                  <c:v>1.7411400000000001E-5</c:v>
                </c:pt>
                <c:pt idx="2540">
                  <c:v>1.7382219999999999E-5</c:v>
                </c:pt>
                <c:pt idx="2541">
                  <c:v>1.7353199999999998E-5</c:v>
                </c:pt>
                <c:pt idx="2542">
                  <c:v>1.7324320000000001E-5</c:v>
                </c:pt>
                <c:pt idx="2543">
                  <c:v>1.7295579999999999E-5</c:v>
                </c:pt>
                <c:pt idx="2544">
                  <c:v>1.7266989999999998E-5</c:v>
                </c:pt>
                <c:pt idx="2545">
                  <c:v>1.723854E-5</c:v>
                </c:pt>
                <c:pt idx="2546">
                  <c:v>1.7210229999999999E-5</c:v>
                </c:pt>
                <c:pt idx="2547">
                  <c:v>1.718206E-5</c:v>
                </c:pt>
                <c:pt idx="2548">
                  <c:v>1.7154030000000001E-5</c:v>
                </c:pt>
                <c:pt idx="2549">
                  <c:v>1.7126140000000001E-5</c:v>
                </c:pt>
                <c:pt idx="2550">
                  <c:v>1.7098380000000001E-5</c:v>
                </c:pt>
                <c:pt idx="2551">
                  <c:v>1.707076E-5</c:v>
                </c:pt>
                <c:pt idx="2552">
                  <c:v>1.7043279999999999E-5</c:v>
                </c:pt>
                <c:pt idx="2553">
                  <c:v>1.701593E-5</c:v>
                </c:pt>
                <c:pt idx="2554">
                  <c:v>1.6988699999999999E-5</c:v>
                </c:pt>
                <c:pt idx="2555">
                  <c:v>1.6961619999999998E-5</c:v>
                </c:pt>
                <c:pt idx="2556">
                  <c:v>1.693466E-5</c:v>
                </c:pt>
                <c:pt idx="2557">
                  <c:v>1.690783E-5</c:v>
                </c:pt>
                <c:pt idx="2558">
                  <c:v>1.6881120000000001E-5</c:v>
                </c:pt>
                <c:pt idx="2559">
                  <c:v>1.6854549999999999E-5</c:v>
                </c:pt>
                <c:pt idx="2560">
                  <c:v>1.6828099999999999E-5</c:v>
                </c:pt>
                <c:pt idx="2561">
                  <c:v>1.680177E-5</c:v>
                </c:pt>
                <c:pt idx="2562">
                  <c:v>1.677557E-5</c:v>
                </c:pt>
                <c:pt idx="2563">
                  <c:v>1.6749499999999999E-5</c:v>
                </c:pt>
                <c:pt idx="2564">
                  <c:v>1.6723539999999999E-5</c:v>
                </c:pt>
                <c:pt idx="2565">
                  <c:v>1.6697709999999998E-5</c:v>
                </c:pt>
                <c:pt idx="2566">
                  <c:v>1.6671990000000002E-5</c:v>
                </c:pt>
                <c:pt idx="2567">
                  <c:v>1.66464E-5</c:v>
                </c:pt>
                <c:pt idx="2568">
                  <c:v>1.662092E-5</c:v>
                </c:pt>
                <c:pt idx="2569">
                  <c:v>1.6595560000000001E-5</c:v>
                </c:pt>
                <c:pt idx="2570">
                  <c:v>1.6570320000000001E-5</c:v>
                </c:pt>
                <c:pt idx="2571">
                  <c:v>1.6545190000000001E-5</c:v>
                </c:pt>
                <c:pt idx="2572">
                  <c:v>1.652018E-5</c:v>
                </c:pt>
                <c:pt idx="2573">
                  <c:v>1.649528E-5</c:v>
                </c:pt>
                <c:pt idx="2574">
                  <c:v>1.6470500000000001E-5</c:v>
                </c:pt>
                <c:pt idx="2575">
                  <c:v>1.644583E-5</c:v>
                </c:pt>
                <c:pt idx="2576">
                  <c:v>1.6421259999999999E-5</c:v>
                </c:pt>
                <c:pt idx="2577">
                  <c:v>1.6396809999999999E-5</c:v>
                </c:pt>
                <c:pt idx="2578">
                  <c:v>1.6372470000000001E-5</c:v>
                </c:pt>
                <c:pt idx="2579">
                  <c:v>1.634824E-5</c:v>
                </c:pt>
                <c:pt idx="2580">
                  <c:v>1.6324109999999999E-5</c:v>
                </c:pt>
                <c:pt idx="2581">
                  <c:v>1.63001E-5</c:v>
                </c:pt>
                <c:pt idx="2582">
                  <c:v>1.6276190000000001E-5</c:v>
                </c:pt>
                <c:pt idx="2583">
                  <c:v>1.6252379999999999E-5</c:v>
                </c:pt>
                <c:pt idx="2584">
                  <c:v>1.6228680000000001E-5</c:v>
                </c:pt>
                <c:pt idx="2585">
                  <c:v>1.6205090000000001E-5</c:v>
                </c:pt>
                <c:pt idx="2586">
                  <c:v>1.6181600000000001E-5</c:v>
                </c:pt>
                <c:pt idx="2587">
                  <c:v>1.6158210000000001E-5</c:v>
                </c:pt>
                <c:pt idx="2588">
                  <c:v>1.6134919999999998E-5</c:v>
                </c:pt>
                <c:pt idx="2589">
                  <c:v>1.6111729999999999E-5</c:v>
                </c:pt>
                <c:pt idx="2590">
                  <c:v>1.6088650000000001E-5</c:v>
                </c:pt>
                <c:pt idx="2591">
                  <c:v>1.6065660000000002E-5</c:v>
                </c:pt>
                <c:pt idx="2592">
                  <c:v>1.604277E-5</c:v>
                </c:pt>
                <c:pt idx="2593">
                  <c:v>1.6019980000000001E-5</c:v>
                </c:pt>
                <c:pt idx="2594">
                  <c:v>1.5997289999999999E-5</c:v>
                </c:pt>
                <c:pt idx="2595">
                  <c:v>1.5974700000000001E-5</c:v>
                </c:pt>
                <c:pt idx="2596">
                  <c:v>1.5952199999999999E-5</c:v>
                </c:pt>
                <c:pt idx="2597">
                  <c:v>1.5929790000000001E-5</c:v>
                </c:pt>
                <c:pt idx="2598">
                  <c:v>1.5907489999999999E-5</c:v>
                </c:pt>
                <c:pt idx="2599">
                  <c:v>1.588527E-5</c:v>
                </c:pt>
                <c:pt idx="2600">
                  <c:v>1.5863150000000001E-5</c:v>
                </c:pt>
                <c:pt idx="2601">
                  <c:v>1.5841129999999999E-5</c:v>
                </c:pt>
                <c:pt idx="2602">
                  <c:v>1.5819189999999999E-5</c:v>
                </c:pt>
                <c:pt idx="2603">
                  <c:v>1.5797349999999999E-5</c:v>
                </c:pt>
                <c:pt idx="2604">
                  <c:v>1.5775590000000001E-5</c:v>
                </c:pt>
                <c:pt idx="2605">
                  <c:v>1.575393E-5</c:v>
                </c:pt>
                <c:pt idx="2606">
                  <c:v>1.5732359999999999E-5</c:v>
                </c:pt>
                <c:pt idx="2607">
                  <c:v>1.571087E-5</c:v>
                </c:pt>
                <c:pt idx="2608">
                  <c:v>1.5689480000000001E-5</c:v>
                </c:pt>
                <c:pt idx="2609">
                  <c:v>1.5668170000000001E-5</c:v>
                </c:pt>
                <c:pt idx="2610">
                  <c:v>1.5646950000000001E-5</c:v>
                </c:pt>
                <c:pt idx="2611">
                  <c:v>1.562582E-5</c:v>
                </c:pt>
                <c:pt idx="2612">
                  <c:v>1.5604770000000001E-5</c:v>
                </c:pt>
                <c:pt idx="2613">
                  <c:v>1.5583809999999999E-5</c:v>
                </c:pt>
                <c:pt idx="2614">
                  <c:v>1.5562929999999998E-5</c:v>
                </c:pt>
                <c:pt idx="2615">
                  <c:v>1.5542140000000001E-5</c:v>
                </c:pt>
                <c:pt idx="2616">
                  <c:v>1.5521429999999999E-5</c:v>
                </c:pt>
                <c:pt idx="2617">
                  <c:v>1.550081E-5</c:v>
                </c:pt>
                <c:pt idx="2618">
                  <c:v>1.5480259999999999E-5</c:v>
                </c:pt>
                <c:pt idx="2619">
                  <c:v>1.5459800000000001E-5</c:v>
                </c:pt>
                <c:pt idx="2620">
                  <c:v>1.5439420000000001E-5</c:v>
                </c:pt>
                <c:pt idx="2621">
                  <c:v>1.5419130000000002E-5</c:v>
                </c:pt>
                <c:pt idx="2622">
                  <c:v>1.539891E-5</c:v>
                </c:pt>
                <c:pt idx="2623">
                  <c:v>1.537877E-5</c:v>
                </c:pt>
                <c:pt idx="2624">
                  <c:v>1.535871E-5</c:v>
                </c:pt>
                <c:pt idx="2625">
                  <c:v>1.5338730000000001E-5</c:v>
                </c:pt>
                <c:pt idx="2626">
                  <c:v>1.5318829999999998E-5</c:v>
                </c:pt>
                <c:pt idx="2627">
                  <c:v>1.5299010000000001E-5</c:v>
                </c:pt>
                <c:pt idx="2628">
                  <c:v>1.5279259999999998E-5</c:v>
                </c:pt>
                <c:pt idx="2629">
                  <c:v>1.5259599999999999E-5</c:v>
                </c:pt>
                <c:pt idx="2630">
                  <c:v>1.524E-5</c:v>
                </c:pt>
                <c:pt idx="2631">
                  <c:v>1.522049E-5</c:v>
                </c:pt>
                <c:pt idx="2632">
                  <c:v>1.5201050000000001E-5</c:v>
                </c:pt>
                <c:pt idx="2633">
                  <c:v>1.5181679999999999E-5</c:v>
                </c:pt>
                <c:pt idx="2634">
                  <c:v>1.516239E-5</c:v>
                </c:pt>
                <c:pt idx="2635">
                  <c:v>1.5143170000000001E-5</c:v>
                </c:pt>
                <c:pt idx="2636">
                  <c:v>1.512403E-5</c:v>
                </c:pt>
                <c:pt idx="2637">
                  <c:v>1.5104960000000001E-5</c:v>
                </c:pt>
                <c:pt idx="2638">
                  <c:v>1.508596E-5</c:v>
                </c:pt>
                <c:pt idx="2639">
                  <c:v>1.506703E-5</c:v>
                </c:pt>
                <c:pt idx="2640">
                  <c:v>1.504818E-5</c:v>
                </c:pt>
                <c:pt idx="2641">
                  <c:v>1.50294E-5</c:v>
                </c:pt>
                <c:pt idx="2642">
                  <c:v>1.501068E-5</c:v>
                </c:pt>
                <c:pt idx="2643">
                  <c:v>1.4992039999999999E-5</c:v>
                </c:pt>
                <c:pt idx="2644">
                  <c:v>1.4973469999999999E-5</c:v>
                </c:pt>
                <c:pt idx="2645">
                  <c:v>1.495497E-5</c:v>
                </c:pt>
                <c:pt idx="2646">
                  <c:v>1.493653E-5</c:v>
                </c:pt>
                <c:pt idx="2647">
                  <c:v>1.491817E-5</c:v>
                </c:pt>
                <c:pt idx="2648">
                  <c:v>1.4899870000000001E-5</c:v>
                </c:pt>
                <c:pt idx="2649">
                  <c:v>1.4881639999999999E-5</c:v>
                </c:pt>
                <c:pt idx="2650">
                  <c:v>1.486348E-5</c:v>
                </c:pt>
                <c:pt idx="2651">
                  <c:v>1.484539E-5</c:v>
                </c:pt>
                <c:pt idx="2652">
                  <c:v>1.482736E-5</c:v>
                </c:pt>
                <c:pt idx="2653">
                  <c:v>1.4809399999999999E-5</c:v>
                </c:pt>
                <c:pt idx="2654">
                  <c:v>1.4791500000000001E-5</c:v>
                </c:pt>
                <c:pt idx="2655">
                  <c:v>1.477367E-5</c:v>
                </c:pt>
                <c:pt idx="2656">
                  <c:v>1.47559E-5</c:v>
                </c:pt>
                <c:pt idx="2657">
                  <c:v>1.4738200000000001E-5</c:v>
                </c:pt>
                <c:pt idx="2658">
                  <c:v>1.472056E-5</c:v>
                </c:pt>
                <c:pt idx="2659">
                  <c:v>1.4702990000000001E-5</c:v>
                </c:pt>
                <c:pt idx="2660">
                  <c:v>1.4685480000000001E-5</c:v>
                </c:pt>
                <c:pt idx="2661">
                  <c:v>1.466803E-5</c:v>
                </c:pt>
                <c:pt idx="2662">
                  <c:v>1.4650639999999999E-5</c:v>
                </c:pt>
                <c:pt idx="2663">
                  <c:v>1.4633320000000001E-5</c:v>
                </c:pt>
                <c:pt idx="2664">
                  <c:v>1.4616059999999999E-5</c:v>
                </c:pt>
                <c:pt idx="2665">
                  <c:v>1.4598860000000001E-5</c:v>
                </c:pt>
                <c:pt idx="2666">
                  <c:v>1.4581719999999999E-5</c:v>
                </c:pt>
                <c:pt idx="2667">
                  <c:v>1.456465E-5</c:v>
                </c:pt>
                <c:pt idx="2668">
                  <c:v>1.454763E-5</c:v>
                </c:pt>
                <c:pt idx="2669">
                  <c:v>1.4530669999999999E-5</c:v>
                </c:pt>
                <c:pt idx="2670">
                  <c:v>1.4513769999999999E-5</c:v>
                </c:pt>
                <c:pt idx="2671">
                  <c:v>1.4496939999999999E-5</c:v>
                </c:pt>
                <c:pt idx="2672">
                  <c:v>1.448016E-5</c:v>
                </c:pt>
                <c:pt idx="2673">
                  <c:v>1.4463440000000001E-5</c:v>
                </c:pt>
                <c:pt idx="2674">
                  <c:v>1.4446780000000001E-5</c:v>
                </c:pt>
                <c:pt idx="2675">
                  <c:v>1.4430170000000001E-5</c:v>
                </c:pt>
                <c:pt idx="2676">
                  <c:v>1.4397139999999999E-5</c:v>
                </c:pt>
                <c:pt idx="2677">
                  <c:v>1.4364329999999999E-5</c:v>
                </c:pt>
                <c:pt idx="2678">
                  <c:v>1.433175E-5</c:v>
                </c:pt>
                <c:pt idx="2679">
                  <c:v>1.429939E-5</c:v>
                </c:pt>
                <c:pt idx="2680">
                  <c:v>1.426725E-5</c:v>
                </c:pt>
                <c:pt idx="2681">
                  <c:v>1.4235329999999999E-5</c:v>
                </c:pt>
                <c:pt idx="2682">
                  <c:v>1.4203629999999999E-5</c:v>
                </c:pt>
                <c:pt idx="2683">
                  <c:v>1.417213E-5</c:v>
                </c:pt>
                <c:pt idx="2684">
                  <c:v>1.414085E-5</c:v>
                </c:pt>
                <c:pt idx="2685">
                  <c:v>1.410978E-5</c:v>
                </c:pt>
                <c:pt idx="2686">
                  <c:v>1.4078910000000001E-5</c:v>
                </c:pt>
                <c:pt idx="2687">
                  <c:v>1.4048250000000001E-5</c:v>
                </c:pt>
                <c:pt idx="2688">
                  <c:v>1.4017789999999999E-5</c:v>
                </c:pt>
                <c:pt idx="2689">
                  <c:v>1.3987519999999999E-5</c:v>
                </c:pt>
                <c:pt idx="2690">
                  <c:v>1.395746E-5</c:v>
                </c:pt>
                <c:pt idx="2691">
                  <c:v>1.392759E-5</c:v>
                </c:pt>
                <c:pt idx="2692">
                  <c:v>1.389791E-5</c:v>
                </c:pt>
                <c:pt idx="2693">
                  <c:v>1.3868420000000001E-5</c:v>
                </c:pt>
                <c:pt idx="2694">
                  <c:v>1.3839120000000001E-5</c:v>
                </c:pt>
                <c:pt idx="2695">
                  <c:v>1.3810010000000001E-5</c:v>
                </c:pt>
                <c:pt idx="2696">
                  <c:v>1.378109E-5</c:v>
                </c:pt>
                <c:pt idx="2697">
                  <c:v>1.375234E-5</c:v>
                </c:pt>
                <c:pt idx="2698">
                  <c:v>1.3723779999999999E-5</c:v>
                </c:pt>
                <c:pt idx="2699">
                  <c:v>1.3695399999999999E-5</c:v>
                </c:pt>
                <c:pt idx="2700">
                  <c:v>1.3667189999999999E-5</c:v>
                </c:pt>
                <c:pt idx="2701">
                  <c:v>1.363916E-5</c:v>
                </c:pt>
                <c:pt idx="2702">
                  <c:v>1.36113E-5</c:v>
                </c:pt>
                <c:pt idx="2703">
                  <c:v>1.358362E-5</c:v>
                </c:pt>
                <c:pt idx="2704">
                  <c:v>1.3556100000000001E-5</c:v>
                </c:pt>
                <c:pt idx="2705">
                  <c:v>1.352875E-5</c:v>
                </c:pt>
                <c:pt idx="2706">
                  <c:v>1.3501569999999999E-5</c:v>
                </c:pt>
                <c:pt idx="2707">
                  <c:v>1.347456E-5</c:v>
                </c:pt>
                <c:pt idx="2708">
                  <c:v>1.34477E-5</c:v>
                </c:pt>
                <c:pt idx="2709">
                  <c:v>1.342101E-5</c:v>
                </c:pt>
                <c:pt idx="2710">
                  <c:v>1.3394480000000001E-5</c:v>
                </c:pt>
                <c:pt idx="2711">
                  <c:v>1.3368110000000001E-5</c:v>
                </c:pt>
                <c:pt idx="2712">
                  <c:v>1.33419E-5</c:v>
                </c:pt>
                <c:pt idx="2713">
                  <c:v>1.331584E-5</c:v>
                </c:pt>
                <c:pt idx="2714">
                  <c:v>1.328993E-5</c:v>
                </c:pt>
                <c:pt idx="2715">
                  <c:v>1.3264179999999999E-5</c:v>
                </c:pt>
                <c:pt idx="2716">
                  <c:v>1.323857E-5</c:v>
                </c:pt>
                <c:pt idx="2717">
                  <c:v>1.321312E-5</c:v>
                </c:pt>
                <c:pt idx="2718">
                  <c:v>1.3187820000000001E-5</c:v>
                </c:pt>
                <c:pt idx="2719">
                  <c:v>1.3162349999999999E-5</c:v>
                </c:pt>
                <c:pt idx="2720">
                  <c:v>1.3137039999999999E-5</c:v>
                </c:pt>
                <c:pt idx="2721">
                  <c:v>1.311187E-5</c:v>
                </c:pt>
                <c:pt idx="2722">
                  <c:v>1.308685E-5</c:v>
                </c:pt>
                <c:pt idx="2723">
                  <c:v>1.3061969999999999E-5</c:v>
                </c:pt>
                <c:pt idx="2724">
                  <c:v>1.303723E-5</c:v>
                </c:pt>
                <c:pt idx="2725">
                  <c:v>1.3012640000000001E-5</c:v>
                </c:pt>
                <c:pt idx="2726">
                  <c:v>1.298819E-5</c:v>
                </c:pt>
                <c:pt idx="2727">
                  <c:v>1.2963869999999999E-5</c:v>
                </c:pt>
                <c:pt idx="2728">
                  <c:v>1.2939700000000001E-5</c:v>
                </c:pt>
                <c:pt idx="2729">
                  <c:v>1.291566E-5</c:v>
                </c:pt>
                <c:pt idx="2730">
                  <c:v>1.2891750000000001E-5</c:v>
                </c:pt>
                <c:pt idx="2731">
                  <c:v>1.286798E-5</c:v>
                </c:pt>
                <c:pt idx="2732">
                  <c:v>1.2844339999999999E-5</c:v>
                </c:pt>
                <c:pt idx="2733">
                  <c:v>1.282084E-5</c:v>
                </c:pt>
                <c:pt idx="2734">
                  <c:v>1.279746E-5</c:v>
                </c:pt>
                <c:pt idx="2735">
                  <c:v>1.2774209999999999E-5</c:v>
                </c:pt>
                <c:pt idx="2736">
                  <c:v>1.275109E-5</c:v>
                </c:pt>
                <c:pt idx="2737">
                  <c:v>1.2728099999999999E-5</c:v>
                </c:pt>
                <c:pt idx="2738">
                  <c:v>1.270523E-5</c:v>
                </c:pt>
                <c:pt idx="2739">
                  <c:v>1.268249E-5</c:v>
                </c:pt>
                <c:pt idx="2740">
                  <c:v>1.2659859999999999E-5</c:v>
                </c:pt>
                <c:pt idx="2741">
                  <c:v>1.263737E-5</c:v>
                </c:pt>
                <c:pt idx="2742">
                  <c:v>1.261499E-5</c:v>
                </c:pt>
                <c:pt idx="2743">
                  <c:v>1.2592729999999999E-5</c:v>
                </c:pt>
                <c:pt idx="2744">
                  <c:v>1.2570590000000001E-5</c:v>
                </c:pt>
                <c:pt idx="2745">
                  <c:v>1.254857E-5</c:v>
                </c:pt>
                <c:pt idx="2746">
                  <c:v>1.2526669999999999E-5</c:v>
                </c:pt>
                <c:pt idx="2747">
                  <c:v>1.250488E-5</c:v>
                </c:pt>
                <c:pt idx="2748">
                  <c:v>1.248321E-5</c:v>
                </c:pt>
                <c:pt idx="2749">
                  <c:v>1.246165E-5</c:v>
                </c:pt>
                <c:pt idx="2750">
                  <c:v>1.24402E-5</c:v>
                </c:pt>
                <c:pt idx="2751">
                  <c:v>1.241886E-5</c:v>
                </c:pt>
                <c:pt idx="2752">
                  <c:v>1.2397640000000001E-5</c:v>
                </c:pt>
                <c:pt idx="2753">
                  <c:v>1.237653E-5</c:v>
                </c:pt>
                <c:pt idx="2754">
                  <c:v>1.235552E-5</c:v>
                </c:pt>
                <c:pt idx="2755">
                  <c:v>1.233462E-5</c:v>
                </c:pt>
                <c:pt idx="2756">
                  <c:v>1.2313829999999999E-5</c:v>
                </c:pt>
                <c:pt idx="2757">
                  <c:v>1.2293149999999999E-5</c:v>
                </c:pt>
                <c:pt idx="2758">
                  <c:v>1.227257E-5</c:v>
                </c:pt>
                <c:pt idx="2759">
                  <c:v>1.225209E-5</c:v>
                </c:pt>
                <c:pt idx="2760">
                  <c:v>1.223172E-5</c:v>
                </c:pt>
                <c:pt idx="2761">
                  <c:v>1.221145E-5</c:v>
                </c:pt>
                <c:pt idx="2762">
                  <c:v>1.2191290000000001E-5</c:v>
                </c:pt>
                <c:pt idx="2763">
                  <c:v>1.2171219999999999E-5</c:v>
                </c:pt>
                <c:pt idx="2764">
                  <c:v>1.215125E-5</c:v>
                </c:pt>
                <c:pt idx="2765">
                  <c:v>1.213139E-5</c:v>
                </c:pt>
                <c:pt idx="2766">
                  <c:v>1.2111620000000001E-5</c:v>
                </c:pt>
                <c:pt idx="2767">
                  <c:v>1.209195E-5</c:v>
                </c:pt>
                <c:pt idx="2768">
                  <c:v>1.207238E-5</c:v>
                </c:pt>
                <c:pt idx="2769">
                  <c:v>1.2052899999999999E-5</c:v>
                </c:pt>
                <c:pt idx="2770">
                  <c:v>1.2033520000000001E-5</c:v>
                </c:pt>
                <c:pt idx="2771">
                  <c:v>1.201423E-5</c:v>
                </c:pt>
                <c:pt idx="2772">
                  <c:v>1.199503E-5</c:v>
                </c:pt>
                <c:pt idx="2773">
                  <c:v>1.197593E-5</c:v>
                </c:pt>
                <c:pt idx="2774">
                  <c:v>1.195692E-5</c:v>
                </c:pt>
                <c:pt idx="2775">
                  <c:v>1.1938010000000001E-5</c:v>
                </c:pt>
                <c:pt idx="2776">
                  <c:v>1.191918E-5</c:v>
                </c:pt>
                <c:pt idx="2777">
                  <c:v>1.190044E-5</c:v>
                </c:pt>
                <c:pt idx="2778">
                  <c:v>1.18818E-5</c:v>
                </c:pt>
                <c:pt idx="2779">
                  <c:v>1.186324E-5</c:v>
                </c:pt>
                <c:pt idx="2780">
                  <c:v>1.184477E-5</c:v>
                </c:pt>
                <c:pt idx="2781">
                  <c:v>1.1826379999999999E-5</c:v>
                </c:pt>
                <c:pt idx="2782">
                  <c:v>1.1808090000000001E-5</c:v>
                </c:pt>
                <c:pt idx="2783">
                  <c:v>1.178987E-5</c:v>
                </c:pt>
                <c:pt idx="2784">
                  <c:v>1.177175E-5</c:v>
                </c:pt>
                <c:pt idx="2785">
                  <c:v>1.175371E-5</c:v>
                </c:pt>
                <c:pt idx="2786">
                  <c:v>1.173575E-5</c:v>
                </c:pt>
                <c:pt idx="2787">
                  <c:v>1.171788E-5</c:v>
                </c:pt>
                <c:pt idx="2788">
                  <c:v>1.1700089999999999E-5</c:v>
                </c:pt>
                <c:pt idx="2789">
                  <c:v>1.168238E-5</c:v>
                </c:pt>
                <c:pt idx="2790">
                  <c:v>1.166475E-5</c:v>
                </c:pt>
                <c:pt idx="2791">
                  <c:v>1.1647199999999999E-5</c:v>
                </c:pt>
                <c:pt idx="2792">
                  <c:v>1.162973E-5</c:v>
                </c:pt>
                <c:pt idx="2793">
                  <c:v>1.161234E-5</c:v>
                </c:pt>
                <c:pt idx="2794">
                  <c:v>1.1595039999999999E-5</c:v>
                </c:pt>
                <c:pt idx="2795">
                  <c:v>1.157781E-5</c:v>
                </c:pt>
                <c:pt idx="2796">
                  <c:v>1.1560649999999999E-5</c:v>
                </c:pt>
                <c:pt idx="2797">
                  <c:v>1.1543579999999999E-5</c:v>
                </c:pt>
                <c:pt idx="2798">
                  <c:v>1.1526579999999999E-5</c:v>
                </c:pt>
                <c:pt idx="2799">
                  <c:v>1.1509650000000001E-5</c:v>
                </c:pt>
                <c:pt idx="2800">
                  <c:v>1.149281E-5</c:v>
                </c:pt>
                <c:pt idx="2801">
                  <c:v>1.147603E-5</c:v>
                </c:pt>
                <c:pt idx="2802">
                  <c:v>1.145934E-5</c:v>
                </c:pt>
                <c:pt idx="2803">
                  <c:v>1.144271E-5</c:v>
                </c:pt>
                <c:pt idx="2804">
                  <c:v>1.142616E-5</c:v>
                </c:pt>
                <c:pt idx="2805">
                  <c:v>1.1409680000000001E-5</c:v>
                </c:pt>
                <c:pt idx="2806">
                  <c:v>1.139328E-5</c:v>
                </c:pt>
                <c:pt idx="2807">
                  <c:v>1.1376940000000001E-5</c:v>
                </c:pt>
                <c:pt idx="2808">
                  <c:v>1.136068E-5</c:v>
                </c:pt>
                <c:pt idx="2809">
                  <c:v>1.134448E-5</c:v>
                </c:pt>
                <c:pt idx="2810">
                  <c:v>1.132836E-5</c:v>
                </c:pt>
                <c:pt idx="2811">
                  <c:v>1.1312310000000001E-5</c:v>
                </c:pt>
                <c:pt idx="2812">
                  <c:v>1.129632E-5</c:v>
                </c:pt>
                <c:pt idx="2813">
                  <c:v>1.128041E-5</c:v>
                </c:pt>
                <c:pt idx="2814">
                  <c:v>1.1264559999999999E-5</c:v>
                </c:pt>
                <c:pt idx="2815">
                  <c:v>1.124878E-5</c:v>
                </c:pt>
                <c:pt idx="2816">
                  <c:v>1.1233070000000001E-5</c:v>
                </c:pt>
                <c:pt idx="2817">
                  <c:v>1.121742E-5</c:v>
                </c:pt>
                <c:pt idx="2818">
                  <c:v>1.1201839999999999E-5</c:v>
                </c:pt>
                <c:pt idx="2819">
                  <c:v>1.118633E-5</c:v>
                </c:pt>
                <c:pt idx="2820">
                  <c:v>1.117088E-5</c:v>
                </c:pt>
                <c:pt idx="2821">
                  <c:v>1.11555E-5</c:v>
                </c:pt>
                <c:pt idx="2822">
                  <c:v>1.1140180000000001E-5</c:v>
                </c:pt>
                <c:pt idx="2823">
                  <c:v>1.1124920000000001E-5</c:v>
                </c:pt>
                <c:pt idx="2824">
                  <c:v>1.110973E-5</c:v>
                </c:pt>
                <c:pt idx="2825">
                  <c:v>1.10946E-5</c:v>
                </c:pt>
                <c:pt idx="2826">
                  <c:v>1.1079540000000001E-5</c:v>
                </c:pt>
                <c:pt idx="2827">
                  <c:v>1.1064529999999999E-5</c:v>
                </c:pt>
                <c:pt idx="2828">
                  <c:v>1.1049589999999999E-5</c:v>
                </c:pt>
                <c:pt idx="2829">
                  <c:v>1.103471E-5</c:v>
                </c:pt>
                <c:pt idx="2830">
                  <c:v>1.101989E-5</c:v>
                </c:pt>
                <c:pt idx="2831">
                  <c:v>1.1005129999999999E-5</c:v>
                </c:pt>
                <c:pt idx="2832">
                  <c:v>1.0990429999999999E-5</c:v>
                </c:pt>
                <c:pt idx="2833">
                  <c:v>1.097579E-5</c:v>
                </c:pt>
                <c:pt idx="2834">
                  <c:v>1.096121E-5</c:v>
                </c:pt>
                <c:pt idx="2835">
                  <c:v>1.0946690000000001E-5</c:v>
                </c:pt>
                <c:pt idx="2836">
                  <c:v>1.0932230000000001E-5</c:v>
                </c:pt>
                <c:pt idx="2837">
                  <c:v>1.091782E-5</c:v>
                </c:pt>
                <c:pt idx="2838">
                  <c:v>1.090348E-5</c:v>
                </c:pt>
                <c:pt idx="2839">
                  <c:v>1.088919E-5</c:v>
                </c:pt>
                <c:pt idx="2840">
                  <c:v>1.0874960000000001E-5</c:v>
                </c:pt>
                <c:pt idx="2841">
                  <c:v>1.086078E-5</c:v>
                </c:pt>
                <c:pt idx="2842">
                  <c:v>1.084666E-5</c:v>
                </c:pt>
                <c:pt idx="2843">
                  <c:v>1.08326E-5</c:v>
                </c:pt>
                <c:pt idx="2844">
                  <c:v>1.0818589999999999E-5</c:v>
                </c:pt>
                <c:pt idx="2845">
                  <c:v>1.0804639999999999E-5</c:v>
                </c:pt>
                <c:pt idx="2846">
                  <c:v>1.0790739999999999E-5</c:v>
                </c:pt>
                <c:pt idx="2847">
                  <c:v>1.07769E-5</c:v>
                </c:pt>
                <c:pt idx="2848">
                  <c:v>1.0763109999999999E-5</c:v>
                </c:pt>
                <c:pt idx="2849">
                  <c:v>1.074937E-5</c:v>
                </c:pt>
                <c:pt idx="2850">
                  <c:v>1.0735690000000001E-5</c:v>
                </c:pt>
                <c:pt idx="2851">
                  <c:v>1.0722060000000001E-5</c:v>
                </c:pt>
                <c:pt idx="2852">
                  <c:v>1.0708479999999999E-5</c:v>
                </c:pt>
                <c:pt idx="2853">
                  <c:v>1.0694960000000001E-5</c:v>
                </c:pt>
                <c:pt idx="2854">
                  <c:v>1.068148E-5</c:v>
                </c:pt>
                <c:pt idx="2855">
                  <c:v>1.0668059999999999E-5</c:v>
                </c:pt>
                <c:pt idx="2856">
                  <c:v>1.0654690000000001E-5</c:v>
                </c:pt>
                <c:pt idx="2857">
                  <c:v>1.064138E-5</c:v>
                </c:pt>
                <c:pt idx="2858">
                  <c:v>1.062811E-5</c:v>
                </c:pt>
                <c:pt idx="2859">
                  <c:v>1.061489E-5</c:v>
                </c:pt>
                <c:pt idx="2860">
                  <c:v>1.060172E-5</c:v>
                </c:pt>
                <c:pt idx="2861">
                  <c:v>1.058861E-5</c:v>
                </c:pt>
                <c:pt idx="2862">
                  <c:v>1.057554E-5</c:v>
                </c:pt>
                <c:pt idx="2863">
                  <c:v>1.0562520000000001E-5</c:v>
                </c:pt>
                <c:pt idx="2864">
                  <c:v>1.054955E-5</c:v>
                </c:pt>
                <c:pt idx="2865">
                  <c:v>1.053663E-5</c:v>
                </c:pt>
                <c:pt idx="2866">
                  <c:v>1.052376E-5</c:v>
                </c:pt>
                <c:pt idx="2867">
                  <c:v>1.051093E-5</c:v>
                </c:pt>
                <c:pt idx="2868">
                  <c:v>1.049815E-5</c:v>
                </c:pt>
                <c:pt idx="2869">
                  <c:v>1.0485419999999999E-5</c:v>
                </c:pt>
                <c:pt idx="2870">
                  <c:v>1.047274E-5</c:v>
                </c:pt>
                <c:pt idx="2871">
                  <c:v>1.04601E-5</c:v>
                </c:pt>
                <c:pt idx="2872">
                  <c:v>1.044751E-5</c:v>
                </c:pt>
                <c:pt idx="2873">
                  <c:v>1.043497E-5</c:v>
                </c:pt>
                <c:pt idx="2874">
                  <c:v>1.042247E-5</c:v>
                </c:pt>
                <c:pt idx="2875">
                  <c:v>1.041002E-5</c:v>
                </c:pt>
                <c:pt idx="2876">
                  <c:v>1.0397609999999999E-5</c:v>
                </c:pt>
                <c:pt idx="2877">
                  <c:v>1.038525E-5</c:v>
                </c:pt>
                <c:pt idx="2878">
                  <c:v>1.0372930000000001E-5</c:v>
                </c:pt>
                <c:pt idx="2879">
                  <c:v>1.0360659999999999E-5</c:v>
                </c:pt>
                <c:pt idx="2880">
                  <c:v>1.0348429999999999E-5</c:v>
                </c:pt>
                <c:pt idx="2881">
                  <c:v>1.033625E-5</c:v>
                </c:pt>
                <c:pt idx="2882">
                  <c:v>1.0324110000000001E-5</c:v>
                </c:pt>
                <c:pt idx="2883">
                  <c:v>1.031201E-5</c:v>
                </c:pt>
                <c:pt idx="2884">
                  <c:v>1.029996E-5</c:v>
                </c:pt>
                <c:pt idx="2885">
                  <c:v>1.028795E-5</c:v>
                </c:pt>
                <c:pt idx="2886">
                  <c:v>1.027598E-5</c:v>
                </c:pt>
                <c:pt idx="2887">
                  <c:v>1.026405E-5</c:v>
                </c:pt>
                <c:pt idx="2888">
                  <c:v>1.0252169999999999E-5</c:v>
                </c:pt>
                <c:pt idx="2889">
                  <c:v>1.024033E-5</c:v>
                </c:pt>
                <c:pt idx="2890">
                  <c:v>1.0228530000000001E-5</c:v>
                </c:pt>
                <c:pt idx="2891">
                  <c:v>1.021677E-5</c:v>
                </c:pt>
                <c:pt idx="2892">
                  <c:v>1.020505E-5</c:v>
                </c:pt>
                <c:pt idx="2893">
                  <c:v>1.019338E-5</c:v>
                </c:pt>
                <c:pt idx="2894">
                  <c:v>1.0181740000000001E-5</c:v>
                </c:pt>
                <c:pt idx="2895">
                  <c:v>1.017015E-5</c:v>
                </c:pt>
                <c:pt idx="2896">
                  <c:v>1.0158590000000001E-5</c:v>
                </c:pt>
                <c:pt idx="2897">
                  <c:v>1.01356E-5</c:v>
                </c:pt>
                <c:pt idx="2898">
                  <c:v>1.011277E-5</c:v>
                </c:pt>
                <c:pt idx="2899">
                  <c:v>1.00901E-5</c:v>
                </c:pt>
                <c:pt idx="2900">
                  <c:v>1.006758E-5</c:v>
                </c:pt>
                <c:pt idx="2901">
                  <c:v>1.004522E-5</c:v>
                </c:pt>
                <c:pt idx="2902">
                  <c:v>1.0023E-5</c:v>
                </c:pt>
                <c:pt idx="2903">
                  <c:v>1.0000940000000001E-5</c:v>
                </c:pt>
                <c:pt idx="2904">
                  <c:v>9.9790220000000007E-6</c:v>
                </c:pt>
                <c:pt idx="2905">
                  <c:v>9.9572520000000007E-6</c:v>
                </c:pt>
                <c:pt idx="2906">
                  <c:v>9.9356259999999997E-6</c:v>
                </c:pt>
                <c:pt idx="2907">
                  <c:v>9.9141450000000003E-6</c:v>
                </c:pt>
                <c:pt idx="2908">
                  <c:v>9.8928040000000005E-6</c:v>
                </c:pt>
                <c:pt idx="2909">
                  <c:v>9.8716039999999998E-6</c:v>
                </c:pt>
                <c:pt idx="2910">
                  <c:v>9.8505419999999999E-6</c:v>
                </c:pt>
                <c:pt idx="2911">
                  <c:v>9.8296169999999997E-6</c:v>
                </c:pt>
                <c:pt idx="2912">
                  <c:v>9.8088279999999999E-6</c:v>
                </c:pt>
                <c:pt idx="2913">
                  <c:v>9.788173E-6</c:v>
                </c:pt>
                <c:pt idx="2914">
                  <c:v>9.7676499999999996E-6</c:v>
                </c:pt>
                <c:pt idx="2915">
                  <c:v>9.7472599999999996E-6</c:v>
                </c:pt>
                <c:pt idx="2916">
                  <c:v>9.7269979999999997E-6</c:v>
                </c:pt>
                <c:pt idx="2917">
                  <c:v>9.7068660000000005E-6</c:v>
                </c:pt>
                <c:pt idx="2918">
                  <c:v>9.6868599999999993E-6</c:v>
                </c:pt>
                <c:pt idx="2919">
                  <c:v>9.6669810000000005E-6</c:v>
                </c:pt>
                <c:pt idx="2920">
                  <c:v>9.6472259999999992E-6</c:v>
                </c:pt>
                <c:pt idx="2921">
                  <c:v>9.6275939999999994E-6</c:v>
                </c:pt>
                <c:pt idx="2922">
                  <c:v>9.6080839999999999E-6</c:v>
                </c:pt>
                <c:pt idx="2923">
                  <c:v>9.5886949999999998E-6</c:v>
                </c:pt>
                <c:pt idx="2924">
                  <c:v>9.5694259999999997E-6</c:v>
                </c:pt>
                <c:pt idx="2925">
                  <c:v>9.5502750000000006E-6</c:v>
                </c:pt>
                <c:pt idx="2926">
                  <c:v>9.5312400000000006E-6</c:v>
                </c:pt>
                <c:pt idx="2927">
                  <c:v>9.5123220000000006E-6</c:v>
                </c:pt>
                <c:pt idx="2928">
                  <c:v>9.4935190000000001E-6</c:v>
                </c:pt>
                <c:pt idx="2929">
                  <c:v>9.4748290000000005E-6</c:v>
                </c:pt>
                <c:pt idx="2930">
                  <c:v>9.4562510000000005E-6</c:v>
                </c:pt>
                <c:pt idx="2931">
                  <c:v>9.4377850000000003E-6</c:v>
                </c:pt>
                <c:pt idx="2932">
                  <c:v>9.4194289999999993E-6</c:v>
                </c:pt>
                <c:pt idx="2933">
                  <c:v>9.4011829999999992E-6</c:v>
                </c:pt>
                <c:pt idx="2934">
                  <c:v>9.3830440000000001E-6</c:v>
                </c:pt>
                <c:pt idx="2935">
                  <c:v>9.3650129999999998E-6</c:v>
                </c:pt>
                <c:pt idx="2936">
                  <c:v>9.3470840000000002E-6</c:v>
                </c:pt>
                <c:pt idx="2937">
                  <c:v>9.3292640000000005E-6</c:v>
                </c:pt>
                <c:pt idx="2938">
                  <c:v>9.3115489999999996E-6</c:v>
                </c:pt>
                <c:pt idx="2939">
                  <c:v>9.2939359999999994E-6</c:v>
                </c:pt>
                <c:pt idx="2940">
                  <c:v>9.2764210000000006E-6</c:v>
                </c:pt>
                <c:pt idx="2941">
                  <c:v>9.2590110000000007E-6</c:v>
                </c:pt>
                <c:pt idx="2942">
                  <c:v>9.2417009999999994E-6</c:v>
                </c:pt>
                <c:pt idx="2943">
                  <c:v>9.2244909999999999E-6</c:v>
                </c:pt>
                <c:pt idx="2944">
                  <c:v>9.2073739999999998E-6</c:v>
                </c:pt>
                <c:pt idx="2945">
                  <c:v>9.1903579999999994E-6</c:v>
                </c:pt>
                <c:pt idx="2946">
                  <c:v>9.1734389999999993E-6</c:v>
                </c:pt>
                <c:pt idx="2947">
                  <c:v>9.1566150000000008E-6</c:v>
                </c:pt>
                <c:pt idx="2948">
                  <c:v>9.1398819999999994E-6</c:v>
                </c:pt>
                <c:pt idx="2949">
                  <c:v>9.1232460000000002E-6</c:v>
                </c:pt>
                <c:pt idx="2950">
                  <c:v>9.1067030000000003E-6</c:v>
                </c:pt>
                <c:pt idx="2951">
                  <c:v>9.0902520000000004E-6</c:v>
                </c:pt>
                <c:pt idx="2952">
                  <c:v>9.0738880000000002E-6</c:v>
                </c:pt>
                <c:pt idx="2953">
                  <c:v>9.0576189999999998E-6</c:v>
                </c:pt>
                <c:pt idx="2954">
                  <c:v>9.0414380000000002E-6</c:v>
                </c:pt>
                <c:pt idx="2955">
                  <c:v>9.025347E-6</c:v>
                </c:pt>
                <c:pt idx="2956">
                  <c:v>9.0093390000000003E-6</c:v>
                </c:pt>
                <c:pt idx="2957">
                  <c:v>8.9934219999999995E-6</c:v>
                </c:pt>
                <c:pt idx="2958">
                  <c:v>8.9775910000000006E-6</c:v>
                </c:pt>
                <c:pt idx="2959">
                  <c:v>8.9618460000000003E-6</c:v>
                </c:pt>
                <c:pt idx="2960">
                  <c:v>8.9461810000000005E-6</c:v>
                </c:pt>
                <c:pt idx="2961">
                  <c:v>8.9306039999999998E-6</c:v>
                </c:pt>
                <c:pt idx="2962">
                  <c:v>8.9151110000000005E-6</c:v>
                </c:pt>
                <c:pt idx="2963">
                  <c:v>8.8997000000000005E-6</c:v>
                </c:pt>
                <c:pt idx="2964">
                  <c:v>8.8843670000000006E-6</c:v>
                </c:pt>
                <c:pt idx="2965">
                  <c:v>8.8691180000000004E-6</c:v>
                </c:pt>
                <c:pt idx="2966">
                  <c:v>8.8539500000000002E-6</c:v>
                </c:pt>
                <c:pt idx="2967">
                  <c:v>8.8388620000000004E-6</c:v>
                </c:pt>
                <c:pt idx="2968">
                  <c:v>8.8238490000000008E-6</c:v>
                </c:pt>
                <c:pt idx="2969">
                  <c:v>8.8089180000000006E-6</c:v>
                </c:pt>
                <c:pt idx="2970">
                  <c:v>8.7940639999999992E-6</c:v>
                </c:pt>
                <c:pt idx="2971">
                  <c:v>8.7792870000000002E-6</c:v>
                </c:pt>
                <c:pt idx="2972">
                  <c:v>8.7645829999999992E-6</c:v>
                </c:pt>
                <c:pt idx="2973">
                  <c:v>8.7499579999999993E-6</c:v>
                </c:pt>
                <c:pt idx="2974">
                  <c:v>8.7354079999999996E-6</c:v>
                </c:pt>
                <c:pt idx="2975">
                  <c:v>8.7209320000000007E-6</c:v>
                </c:pt>
                <c:pt idx="2976">
                  <c:v>8.7065269999999993E-6</c:v>
                </c:pt>
                <c:pt idx="2977">
                  <c:v>8.6921980000000008E-6</c:v>
                </c:pt>
                <c:pt idx="2978">
                  <c:v>8.6779409999999992E-6</c:v>
                </c:pt>
                <c:pt idx="2979">
                  <c:v>8.6637559999999996E-6</c:v>
                </c:pt>
                <c:pt idx="2980">
                  <c:v>8.6496389999999993E-6</c:v>
                </c:pt>
                <c:pt idx="2981">
                  <c:v>8.6355969999999992E-6</c:v>
                </c:pt>
                <c:pt idx="2982">
                  <c:v>8.6216239999999996E-6</c:v>
                </c:pt>
                <c:pt idx="2983">
                  <c:v>8.6077209999999997E-6</c:v>
                </c:pt>
                <c:pt idx="2984">
                  <c:v>8.5938829999999993E-6</c:v>
                </c:pt>
                <c:pt idx="2985">
                  <c:v>8.5801169999999992E-6</c:v>
                </c:pt>
                <c:pt idx="2986">
                  <c:v>8.5664190000000002E-6</c:v>
                </c:pt>
                <c:pt idx="2987">
                  <c:v>8.5527879999999993E-6</c:v>
                </c:pt>
                <c:pt idx="2988">
                  <c:v>8.5392210000000003E-6</c:v>
                </c:pt>
                <c:pt idx="2989">
                  <c:v>8.525723E-6</c:v>
                </c:pt>
                <c:pt idx="2990">
                  <c:v>8.5122910000000002E-6</c:v>
                </c:pt>
                <c:pt idx="2991">
                  <c:v>8.4989239999999999E-6</c:v>
                </c:pt>
                <c:pt idx="2992">
                  <c:v>8.4856179999999998E-6</c:v>
                </c:pt>
                <c:pt idx="2993">
                  <c:v>8.4723789999999996E-6</c:v>
                </c:pt>
                <c:pt idx="2994">
                  <c:v>8.4592039999999995E-6</c:v>
                </c:pt>
                <c:pt idx="2995">
                  <c:v>8.4460920000000001E-6</c:v>
                </c:pt>
                <c:pt idx="2996">
                  <c:v>8.4330390000000004E-6</c:v>
                </c:pt>
                <c:pt idx="2997">
                  <c:v>8.4200519999999996E-6</c:v>
                </c:pt>
                <c:pt idx="2998">
                  <c:v>8.4071270000000001E-6</c:v>
                </c:pt>
                <c:pt idx="2999">
                  <c:v>8.3942619999999996E-6</c:v>
                </c:pt>
                <c:pt idx="3000">
                  <c:v>8.3814549999999995E-6</c:v>
                </c:pt>
                <c:pt idx="3001">
                  <c:v>8.3687110000000001E-6</c:v>
                </c:pt>
                <c:pt idx="3002">
                  <c:v>8.3560269999999998E-6</c:v>
                </c:pt>
                <c:pt idx="3003">
                  <c:v>8.3434019999999992E-6</c:v>
                </c:pt>
                <c:pt idx="3004">
                  <c:v>8.3308320000000008E-6</c:v>
                </c:pt>
                <c:pt idx="3005">
                  <c:v>8.3183249999999997E-6</c:v>
                </c:pt>
                <c:pt idx="3006">
                  <c:v>8.3058749999999995E-6</c:v>
                </c:pt>
                <c:pt idx="3007">
                  <c:v>8.2934820000000002E-6</c:v>
                </c:pt>
                <c:pt idx="3008">
                  <c:v>8.2811430000000003E-6</c:v>
                </c:pt>
                <c:pt idx="3009">
                  <c:v>8.2688639999999996E-6</c:v>
                </c:pt>
                <c:pt idx="3010">
                  <c:v>8.2566419999999997E-6</c:v>
                </c:pt>
                <c:pt idx="3011">
                  <c:v>8.2444739999999993E-6</c:v>
                </c:pt>
                <c:pt idx="3012">
                  <c:v>8.2323590000000005E-6</c:v>
                </c:pt>
                <c:pt idx="3013">
                  <c:v>8.2203020000000004E-6</c:v>
                </c:pt>
                <c:pt idx="3014">
                  <c:v>8.2083000000000007E-6</c:v>
                </c:pt>
                <c:pt idx="3015">
                  <c:v>8.1963509999999993E-6</c:v>
                </c:pt>
                <c:pt idx="3016">
                  <c:v>8.1844530000000008E-6</c:v>
                </c:pt>
                <c:pt idx="3017">
                  <c:v>8.1726119999999998E-6</c:v>
                </c:pt>
                <c:pt idx="3018">
                  <c:v>8.1608229999999994E-6</c:v>
                </c:pt>
                <c:pt idx="3019">
                  <c:v>8.1490870000000007E-6</c:v>
                </c:pt>
                <c:pt idx="3020">
                  <c:v>8.1373999999999994E-6</c:v>
                </c:pt>
                <c:pt idx="3021">
                  <c:v>8.1257670000000008E-6</c:v>
                </c:pt>
                <c:pt idx="3022">
                  <c:v>8.1141859999999994E-6</c:v>
                </c:pt>
                <c:pt idx="3023">
                  <c:v>8.1026560000000008E-6</c:v>
                </c:pt>
                <c:pt idx="3024">
                  <c:v>8.0911729999999992E-6</c:v>
                </c:pt>
                <c:pt idx="3025">
                  <c:v>8.0797440000000003E-6</c:v>
                </c:pt>
                <c:pt idx="3026">
                  <c:v>8.0683640000000004E-6</c:v>
                </c:pt>
                <c:pt idx="3027">
                  <c:v>8.0570340000000006E-6</c:v>
                </c:pt>
                <c:pt idx="3028">
                  <c:v>8.0457509999999994E-6</c:v>
                </c:pt>
                <c:pt idx="3029">
                  <c:v>8.0345189999999994E-6</c:v>
                </c:pt>
                <c:pt idx="3030">
                  <c:v>8.0233350000000007E-6</c:v>
                </c:pt>
                <c:pt idx="3031">
                  <c:v>8.0121989999999999E-6</c:v>
                </c:pt>
                <c:pt idx="3032">
                  <c:v>8.001109E-6</c:v>
                </c:pt>
                <c:pt idx="3033">
                  <c:v>7.9900680000000008E-6</c:v>
                </c:pt>
                <c:pt idx="3034">
                  <c:v>7.9790749999999995E-6</c:v>
                </c:pt>
                <c:pt idx="3035">
                  <c:v>7.9681280000000008E-6</c:v>
                </c:pt>
                <c:pt idx="3036">
                  <c:v>7.9572250000000007E-6</c:v>
                </c:pt>
                <c:pt idx="3037">
                  <c:v>7.9463709999999997E-6</c:v>
                </c:pt>
                <c:pt idx="3038">
                  <c:v>7.9355629999999995E-6</c:v>
                </c:pt>
                <c:pt idx="3039">
                  <c:v>7.9248000000000008E-6</c:v>
                </c:pt>
                <c:pt idx="3040">
                  <c:v>7.9140799999999996E-6</c:v>
                </c:pt>
                <c:pt idx="3041">
                  <c:v>7.9034070000000004E-6</c:v>
                </c:pt>
                <c:pt idx="3042">
                  <c:v>7.8927789999999993E-6</c:v>
                </c:pt>
                <c:pt idx="3043">
                  <c:v>7.8821940000000008E-6</c:v>
                </c:pt>
                <c:pt idx="3044">
                  <c:v>7.8716510000000005E-6</c:v>
                </c:pt>
                <c:pt idx="3045">
                  <c:v>7.8611550000000005E-6</c:v>
                </c:pt>
                <c:pt idx="3046">
                  <c:v>7.8507019999999997E-6</c:v>
                </c:pt>
                <c:pt idx="3047">
                  <c:v>7.8402910000000005E-6</c:v>
                </c:pt>
                <c:pt idx="3048">
                  <c:v>7.8299210000000001E-6</c:v>
                </c:pt>
                <c:pt idx="3049">
                  <c:v>7.8195959999999995E-6</c:v>
                </c:pt>
                <c:pt idx="3050">
                  <c:v>7.8093130000000005E-6</c:v>
                </c:pt>
                <c:pt idx="3051">
                  <c:v>7.7990719999999997E-6</c:v>
                </c:pt>
                <c:pt idx="3052">
                  <c:v>7.7888700000000005E-6</c:v>
                </c:pt>
                <c:pt idx="3053">
                  <c:v>7.7787110000000007E-6</c:v>
                </c:pt>
                <c:pt idx="3054">
                  <c:v>7.7685940000000007E-6</c:v>
                </c:pt>
                <c:pt idx="3055">
                  <c:v>7.7585179999999996E-6</c:v>
                </c:pt>
                <c:pt idx="3056">
                  <c:v>7.7484789999999996E-6</c:v>
                </c:pt>
                <c:pt idx="3057">
                  <c:v>7.7384840000000001E-6</c:v>
                </c:pt>
                <c:pt idx="3058">
                  <c:v>7.7285280000000006E-6</c:v>
                </c:pt>
                <c:pt idx="3059">
                  <c:v>7.7186120000000004E-6</c:v>
                </c:pt>
                <c:pt idx="3060">
                  <c:v>7.7087320000000004E-6</c:v>
                </c:pt>
                <c:pt idx="3061">
                  <c:v>7.6988949999999997E-6</c:v>
                </c:pt>
                <c:pt idx="3062">
                  <c:v>7.6890959999999997E-6</c:v>
                </c:pt>
                <c:pt idx="3063">
                  <c:v>7.6793359999999996E-6</c:v>
                </c:pt>
                <c:pt idx="3064">
                  <c:v>7.6696119999999997E-6</c:v>
                </c:pt>
                <c:pt idx="3065">
                  <c:v>7.6599290000000003E-6</c:v>
                </c:pt>
                <c:pt idx="3066">
                  <c:v>7.6502839999999998E-6</c:v>
                </c:pt>
                <c:pt idx="3067">
                  <c:v>7.6406760000000006E-6</c:v>
                </c:pt>
                <c:pt idx="3068">
                  <c:v>7.6311030000000004E-6</c:v>
                </c:pt>
                <c:pt idx="3069">
                  <c:v>7.6215699999999996E-6</c:v>
                </c:pt>
                <c:pt idx="3070">
                  <c:v>7.6120729999999998E-6</c:v>
                </c:pt>
                <c:pt idx="3071">
                  <c:v>7.6026139999999998E-6</c:v>
                </c:pt>
                <c:pt idx="3072">
                  <c:v>7.5931880000000001E-6</c:v>
                </c:pt>
                <c:pt idx="3073">
                  <c:v>7.5838019999999998E-6</c:v>
                </c:pt>
                <c:pt idx="3074">
                  <c:v>7.5744510000000002E-6</c:v>
                </c:pt>
                <c:pt idx="3075">
                  <c:v>7.5651359999999999E-6</c:v>
                </c:pt>
                <c:pt idx="3076">
                  <c:v>7.5558539999999999E-6</c:v>
                </c:pt>
                <c:pt idx="3077">
                  <c:v>7.5466099999999997E-6</c:v>
                </c:pt>
                <c:pt idx="3078">
                  <c:v>7.5374010000000003E-6</c:v>
                </c:pt>
                <c:pt idx="3079">
                  <c:v>7.5282269999999999E-6</c:v>
                </c:pt>
                <c:pt idx="3080">
                  <c:v>7.5190850000000004E-6</c:v>
                </c:pt>
                <c:pt idx="3081">
                  <c:v>7.5099800000000004E-6</c:v>
                </c:pt>
                <c:pt idx="3082">
                  <c:v>7.5009090000000001E-6</c:v>
                </c:pt>
                <c:pt idx="3083">
                  <c:v>7.4918720000000003E-6</c:v>
                </c:pt>
                <c:pt idx="3084">
                  <c:v>7.4828669999999997E-6</c:v>
                </c:pt>
                <c:pt idx="3085">
                  <c:v>7.4738980000000001E-6</c:v>
                </c:pt>
                <c:pt idx="3086">
                  <c:v>7.4649619999999999E-6</c:v>
                </c:pt>
                <c:pt idx="3087">
                  <c:v>7.456059E-6</c:v>
                </c:pt>
                <c:pt idx="3088">
                  <c:v>7.4471869999999999E-6</c:v>
                </c:pt>
                <c:pt idx="3089">
                  <c:v>7.4383499999999997E-6</c:v>
                </c:pt>
                <c:pt idx="3090">
                  <c:v>7.4295459999999998E-6</c:v>
                </c:pt>
                <c:pt idx="3091">
                  <c:v>7.4207739999999999E-6</c:v>
                </c:pt>
                <c:pt idx="3092">
                  <c:v>7.4120320000000004E-6</c:v>
                </c:pt>
                <c:pt idx="3093">
                  <c:v>7.4033239999999997E-6</c:v>
                </c:pt>
                <c:pt idx="3094">
                  <c:v>7.3946479999999999E-6</c:v>
                </c:pt>
                <c:pt idx="3095">
                  <c:v>7.3860040000000002E-6</c:v>
                </c:pt>
                <c:pt idx="3096">
                  <c:v>7.3773889999999998E-6</c:v>
                </c:pt>
                <c:pt idx="3097">
                  <c:v>7.3688069999999996E-6</c:v>
                </c:pt>
                <c:pt idx="3098">
                  <c:v>7.3602570000000004E-6</c:v>
                </c:pt>
                <c:pt idx="3099">
                  <c:v>7.3517369999999998E-6</c:v>
                </c:pt>
                <c:pt idx="3100">
                  <c:v>7.3432460000000003E-6</c:v>
                </c:pt>
                <c:pt idx="3101">
                  <c:v>7.3347880000000002E-6</c:v>
                </c:pt>
                <c:pt idx="3102">
                  <c:v>7.3263590000000002E-6</c:v>
                </c:pt>
                <c:pt idx="3103">
                  <c:v>7.3179610000000001E-6</c:v>
                </c:pt>
                <c:pt idx="3104">
                  <c:v>7.3095909999999998E-6</c:v>
                </c:pt>
                <c:pt idx="3105">
                  <c:v>7.3012529999999996E-6</c:v>
                </c:pt>
                <c:pt idx="3106">
                  <c:v>7.2929439999999996E-6</c:v>
                </c:pt>
                <c:pt idx="3107">
                  <c:v>7.284665E-6</c:v>
                </c:pt>
                <c:pt idx="3108">
                  <c:v>7.2764130000000001E-6</c:v>
                </c:pt>
                <c:pt idx="3109">
                  <c:v>7.2681919999999999E-6</c:v>
                </c:pt>
                <c:pt idx="3110">
                  <c:v>7.2599999999999999E-6</c:v>
                </c:pt>
                <c:pt idx="3111">
                  <c:v>7.2518370000000001E-6</c:v>
                </c:pt>
                <c:pt idx="3112">
                  <c:v>7.2436999999999998E-6</c:v>
                </c:pt>
                <c:pt idx="3113">
                  <c:v>7.2355940000000001E-6</c:v>
                </c:pt>
                <c:pt idx="3114">
                  <c:v>7.2194669999999998E-6</c:v>
                </c:pt>
                <c:pt idx="3115">
                  <c:v>7.2034490000000002E-6</c:v>
                </c:pt>
                <c:pt idx="3116">
                  <c:v>7.1875439999999997E-6</c:v>
                </c:pt>
                <c:pt idx="3117">
                  <c:v>7.1717450000000001E-6</c:v>
                </c:pt>
                <c:pt idx="3118">
                  <c:v>7.1560569999999998E-6</c:v>
                </c:pt>
                <c:pt idx="3119">
                  <c:v>7.1404740000000002E-6</c:v>
                </c:pt>
                <c:pt idx="3120">
                  <c:v>7.1249990000000002E-6</c:v>
                </c:pt>
                <c:pt idx="3121">
                  <c:v>7.1096249999999997E-6</c:v>
                </c:pt>
                <c:pt idx="3122">
                  <c:v>7.0943570000000001E-6</c:v>
                </c:pt>
                <c:pt idx="3123">
                  <c:v>7.0791900000000001E-6</c:v>
                </c:pt>
                <c:pt idx="3124">
                  <c:v>7.0641249999999999E-6</c:v>
                </c:pt>
                <c:pt idx="3125">
                  <c:v>7.0491580000000003E-6</c:v>
                </c:pt>
                <c:pt idx="3126">
                  <c:v>7.0342920000000003E-6</c:v>
                </c:pt>
                <c:pt idx="3127">
                  <c:v>7.0195219999999996E-6</c:v>
                </c:pt>
                <c:pt idx="3128">
                  <c:v>7.0048500000000004E-6</c:v>
                </c:pt>
                <c:pt idx="3129">
                  <c:v>6.9902719999999999E-6</c:v>
                </c:pt>
                <c:pt idx="3130">
                  <c:v>6.9757909999999997E-6</c:v>
                </c:pt>
                <c:pt idx="3131">
                  <c:v>6.9614010000000002E-6</c:v>
                </c:pt>
                <c:pt idx="3132">
                  <c:v>6.9471059999999997E-6</c:v>
                </c:pt>
                <c:pt idx="3133">
                  <c:v>6.9329000000000001E-6</c:v>
                </c:pt>
                <c:pt idx="3134">
                  <c:v>6.9187880000000002E-6</c:v>
                </c:pt>
                <c:pt idx="3135">
                  <c:v>6.904763E-6</c:v>
                </c:pt>
                <c:pt idx="3136">
                  <c:v>6.8908280000000001E-6</c:v>
                </c:pt>
                <c:pt idx="3137">
                  <c:v>6.8769799999999998E-6</c:v>
                </c:pt>
                <c:pt idx="3138">
                  <c:v>6.8632200000000003E-6</c:v>
                </c:pt>
                <c:pt idx="3139">
                  <c:v>6.849545E-6</c:v>
                </c:pt>
                <c:pt idx="3140">
                  <c:v>6.8359570000000002E-6</c:v>
                </c:pt>
                <c:pt idx="3141">
                  <c:v>6.8224509999999996E-6</c:v>
                </c:pt>
                <c:pt idx="3142">
                  <c:v>6.8090299999999999E-6</c:v>
                </c:pt>
                <c:pt idx="3143">
                  <c:v>6.7956900000000002E-6</c:v>
                </c:pt>
                <c:pt idx="3144">
                  <c:v>6.7824340000000002E-6</c:v>
                </c:pt>
                <c:pt idx="3145">
                  <c:v>6.7692569999999996E-6</c:v>
                </c:pt>
                <c:pt idx="3146">
                  <c:v>6.756162E-6</c:v>
                </c:pt>
                <c:pt idx="3147">
                  <c:v>6.7431440000000002E-6</c:v>
                </c:pt>
                <c:pt idx="3148">
                  <c:v>6.7302070000000004E-6</c:v>
                </c:pt>
                <c:pt idx="3149">
                  <c:v>6.717346E-6</c:v>
                </c:pt>
                <c:pt idx="3150">
                  <c:v>6.7045629999999998E-6</c:v>
                </c:pt>
                <c:pt idx="3151">
                  <c:v>6.6918549999999996E-6</c:v>
                </c:pt>
                <c:pt idx="3152">
                  <c:v>6.6792240000000002E-6</c:v>
                </c:pt>
                <c:pt idx="3153">
                  <c:v>6.6697979999999996E-6</c:v>
                </c:pt>
                <c:pt idx="3154">
                  <c:v>6.6604160000000002E-6</c:v>
                </c:pt>
                <c:pt idx="3155">
                  <c:v>6.651073E-6</c:v>
                </c:pt>
                <c:pt idx="3156">
                  <c:v>6.641773E-6</c:v>
                </c:pt>
                <c:pt idx="3157">
                  <c:v>6.6325130000000002E-6</c:v>
                </c:pt>
                <c:pt idx="3158">
                  <c:v>6.623294E-6</c:v>
                </c:pt>
                <c:pt idx="3159">
                  <c:v>6.6141160000000004E-6</c:v>
                </c:pt>
                <c:pt idx="3160">
                  <c:v>6.6049780000000001E-6</c:v>
                </c:pt>
                <c:pt idx="3161">
                  <c:v>6.5958779999999996E-6</c:v>
                </c:pt>
                <c:pt idx="3162">
                  <c:v>6.5868180000000003E-6</c:v>
                </c:pt>
                <c:pt idx="3163">
                  <c:v>6.5777970000000001E-6</c:v>
                </c:pt>
                <c:pt idx="3164">
                  <c:v>6.5688160000000001E-6</c:v>
                </c:pt>
                <c:pt idx="3165">
                  <c:v>6.5598710000000003E-6</c:v>
                </c:pt>
                <c:pt idx="3166">
                  <c:v>6.5509670000000002E-6</c:v>
                </c:pt>
                <c:pt idx="3167">
                  <c:v>6.5421009999999998E-6</c:v>
                </c:pt>
                <c:pt idx="3168">
                  <c:v>6.5332719999999998E-6</c:v>
                </c:pt>
                <c:pt idx="3169">
                  <c:v>6.524479E-6</c:v>
                </c:pt>
                <c:pt idx="3170">
                  <c:v>6.5157250000000002E-6</c:v>
                </c:pt>
                <c:pt idx="3171">
                  <c:v>6.5070069999999997E-6</c:v>
                </c:pt>
                <c:pt idx="3172">
                  <c:v>6.4983269999999998E-6</c:v>
                </c:pt>
                <c:pt idx="3173">
                  <c:v>6.4896810000000004E-6</c:v>
                </c:pt>
                <c:pt idx="3174">
                  <c:v>6.4810740000000002E-6</c:v>
                </c:pt>
                <c:pt idx="3175">
                  <c:v>6.4725019999999999E-6</c:v>
                </c:pt>
                <c:pt idx="3176">
                  <c:v>6.4639659999999998E-6</c:v>
                </c:pt>
                <c:pt idx="3177">
                  <c:v>6.4554640000000001E-6</c:v>
                </c:pt>
                <c:pt idx="3178">
                  <c:v>6.446999E-6</c:v>
                </c:pt>
                <c:pt idx="3179">
                  <c:v>6.4385670000000002E-6</c:v>
                </c:pt>
                <c:pt idx="3180">
                  <c:v>6.4301719999999999E-6</c:v>
                </c:pt>
                <c:pt idx="3181">
                  <c:v>6.4218089999999997E-6</c:v>
                </c:pt>
                <c:pt idx="3182">
                  <c:v>6.4134819999999996E-6</c:v>
                </c:pt>
                <c:pt idx="3183">
                  <c:v>6.4051900000000002E-6</c:v>
                </c:pt>
                <c:pt idx="3184">
                  <c:v>6.3969310000000003E-6</c:v>
                </c:pt>
                <c:pt idx="3185">
                  <c:v>6.3887039999999996E-6</c:v>
                </c:pt>
                <c:pt idx="3186">
                  <c:v>6.3805119999999996E-6</c:v>
                </c:pt>
                <c:pt idx="3187">
                  <c:v>6.3723519999999997E-6</c:v>
                </c:pt>
                <c:pt idx="3188">
                  <c:v>6.3642260000000003E-6</c:v>
                </c:pt>
                <c:pt idx="3189">
                  <c:v>6.356132E-6</c:v>
                </c:pt>
                <c:pt idx="3190">
                  <c:v>6.3480710000000001E-6</c:v>
                </c:pt>
                <c:pt idx="3191">
                  <c:v>6.3400420000000002E-6</c:v>
                </c:pt>
                <c:pt idx="3192">
                  <c:v>6.3320459999999997E-6</c:v>
                </c:pt>
                <c:pt idx="3193">
                  <c:v>6.3240799999999996E-6</c:v>
                </c:pt>
                <c:pt idx="3194">
                  <c:v>6.3161469999999998E-6</c:v>
                </c:pt>
                <c:pt idx="3195">
                  <c:v>6.3082449999999998E-6</c:v>
                </c:pt>
                <c:pt idx="3196">
                  <c:v>6.3003740000000004E-6</c:v>
                </c:pt>
                <c:pt idx="3197">
                  <c:v>6.292534E-6</c:v>
                </c:pt>
                <c:pt idx="3198">
                  <c:v>6.2847259999999996E-6</c:v>
                </c:pt>
                <c:pt idx="3199">
                  <c:v>6.2769479999999996E-6</c:v>
                </c:pt>
                <c:pt idx="3200">
                  <c:v>6.2692010000000003E-6</c:v>
                </c:pt>
                <c:pt idx="3201">
                  <c:v>6.261482E-6</c:v>
                </c:pt>
                <c:pt idx="3202">
                  <c:v>6.2537949999999998E-6</c:v>
                </c:pt>
                <c:pt idx="3203">
                  <c:v>6.2461369999999998E-6</c:v>
                </c:pt>
                <c:pt idx="3204">
                  <c:v>6.2385090000000001E-6</c:v>
                </c:pt>
                <c:pt idx="3205">
                  <c:v>6.2309099999999998E-6</c:v>
                </c:pt>
                <c:pt idx="3206">
                  <c:v>6.2233409999999998E-6</c:v>
                </c:pt>
                <c:pt idx="3207">
                  <c:v>6.2158020000000003E-6</c:v>
                </c:pt>
                <c:pt idx="3208">
                  <c:v>6.2082909999999999E-6</c:v>
                </c:pt>
                <c:pt idx="3209">
                  <c:v>6.2008080000000002E-6</c:v>
                </c:pt>
                <c:pt idx="3210">
                  <c:v>6.1933550000000001E-6</c:v>
                </c:pt>
                <c:pt idx="3211">
                  <c:v>6.1859280000000003E-6</c:v>
                </c:pt>
                <c:pt idx="3212">
                  <c:v>6.178531E-6</c:v>
                </c:pt>
                <c:pt idx="3213">
                  <c:v>6.1711610000000003E-6</c:v>
                </c:pt>
                <c:pt idx="3214">
                  <c:v>6.1638199999999999E-6</c:v>
                </c:pt>
                <c:pt idx="3215">
                  <c:v>6.1565070000000002E-6</c:v>
                </c:pt>
                <c:pt idx="3216">
                  <c:v>6.1492210000000003E-6</c:v>
                </c:pt>
                <c:pt idx="3217">
                  <c:v>6.141962E-6</c:v>
                </c:pt>
                <c:pt idx="3218">
                  <c:v>6.1347300000000003E-6</c:v>
                </c:pt>
                <c:pt idx="3219">
                  <c:v>6.1275250000000003E-6</c:v>
                </c:pt>
                <c:pt idx="3220">
                  <c:v>6.1203469999999999E-6</c:v>
                </c:pt>
                <c:pt idx="3221">
                  <c:v>6.1131949999999998E-6</c:v>
                </c:pt>
                <c:pt idx="3222">
                  <c:v>6.1060709999999997E-6</c:v>
                </c:pt>
                <c:pt idx="3223">
                  <c:v>6.0989729999999999E-6</c:v>
                </c:pt>
                <c:pt idx="3224">
                  <c:v>6.0919019999999997E-6</c:v>
                </c:pt>
                <c:pt idx="3225">
                  <c:v>6.0848550000000002E-6</c:v>
                </c:pt>
                <c:pt idx="3226">
                  <c:v>6.0778350000000004E-6</c:v>
                </c:pt>
                <c:pt idx="3227">
                  <c:v>6.0708399999999998E-6</c:v>
                </c:pt>
                <c:pt idx="3228">
                  <c:v>6.0638710000000003E-6</c:v>
                </c:pt>
                <c:pt idx="3229">
                  <c:v>6.0569270000000001E-6</c:v>
                </c:pt>
                <c:pt idx="3230">
                  <c:v>6.0500090000000001E-6</c:v>
                </c:pt>
                <c:pt idx="3231">
                  <c:v>6.0431160000000002E-6</c:v>
                </c:pt>
                <c:pt idx="3232">
                  <c:v>6.0362480000000004E-6</c:v>
                </c:pt>
                <c:pt idx="3233">
                  <c:v>6.0294040000000004E-6</c:v>
                </c:pt>
                <c:pt idx="3234">
                  <c:v>6.0225859999999998E-6</c:v>
                </c:pt>
                <c:pt idx="3235">
                  <c:v>6.0157909999999996E-6</c:v>
                </c:pt>
                <c:pt idx="3236">
                  <c:v>6.0090210000000003E-6</c:v>
                </c:pt>
                <c:pt idx="3237">
                  <c:v>6.0022750000000001E-6</c:v>
                </c:pt>
                <c:pt idx="3238">
                  <c:v>5.9955539999999998E-6</c:v>
                </c:pt>
                <c:pt idx="3239">
                  <c:v>5.988856E-6</c:v>
                </c:pt>
                <c:pt idx="3240">
                  <c:v>5.9821830000000003E-6</c:v>
                </c:pt>
                <c:pt idx="3241">
                  <c:v>5.9755319999999998E-6</c:v>
                </c:pt>
                <c:pt idx="3242">
                  <c:v>5.9689060000000003E-6</c:v>
                </c:pt>
                <c:pt idx="3243">
                  <c:v>5.9623020000000001E-6</c:v>
                </c:pt>
                <c:pt idx="3244">
                  <c:v>5.9557219999999998E-6</c:v>
                </c:pt>
                <c:pt idx="3245">
                  <c:v>5.9426310000000003E-6</c:v>
                </c:pt>
                <c:pt idx="3246">
                  <c:v>5.9296330000000002E-6</c:v>
                </c:pt>
                <c:pt idx="3247">
                  <c:v>5.9167240000000003E-6</c:v>
                </c:pt>
                <c:pt idx="3248">
                  <c:v>5.9039039999999996E-6</c:v>
                </c:pt>
                <c:pt idx="3249">
                  <c:v>5.8911729999999999E-6</c:v>
                </c:pt>
                <c:pt idx="3250">
                  <c:v>5.8785300000000001E-6</c:v>
                </c:pt>
                <c:pt idx="3251">
                  <c:v>5.8659720000000003E-6</c:v>
                </c:pt>
                <c:pt idx="3252">
                  <c:v>5.8534989999999997E-6</c:v>
                </c:pt>
                <c:pt idx="3253">
                  <c:v>5.8411120000000002E-6</c:v>
                </c:pt>
                <c:pt idx="3254">
                  <c:v>5.8288080000000002E-6</c:v>
                </c:pt>
                <c:pt idx="3255">
                  <c:v>5.8165869999999998E-6</c:v>
                </c:pt>
                <c:pt idx="3256">
                  <c:v>5.8044470000000001E-6</c:v>
                </c:pt>
                <c:pt idx="3257">
                  <c:v>5.7923870000000001E-6</c:v>
                </c:pt>
                <c:pt idx="3258">
                  <c:v>5.7804090000000002E-6</c:v>
                </c:pt>
                <c:pt idx="3259">
                  <c:v>5.7685090000000004E-6</c:v>
                </c:pt>
                <c:pt idx="3260">
                  <c:v>5.7566869999999997E-6</c:v>
                </c:pt>
                <c:pt idx="3261">
                  <c:v>5.7449419999999997E-6</c:v>
                </c:pt>
                <c:pt idx="3262">
                  <c:v>5.7332749999999998E-6</c:v>
                </c:pt>
                <c:pt idx="3263">
                  <c:v>5.721683E-6</c:v>
                </c:pt>
                <c:pt idx="3264">
                  <c:v>5.7101660000000003E-6</c:v>
                </c:pt>
                <c:pt idx="3265">
                  <c:v>5.6987220000000004E-6</c:v>
                </c:pt>
                <c:pt idx="3266">
                  <c:v>5.687354E-6</c:v>
                </c:pt>
                <c:pt idx="3267">
                  <c:v>5.6760560000000002E-6</c:v>
                </c:pt>
                <c:pt idx="3268">
                  <c:v>5.6648310000000002E-6</c:v>
                </c:pt>
                <c:pt idx="3269">
                  <c:v>5.6536759999999999E-6</c:v>
                </c:pt>
                <c:pt idx="3270">
                  <c:v>5.642593E-6</c:v>
                </c:pt>
                <c:pt idx="3271">
                  <c:v>5.6315789999999996E-6</c:v>
                </c:pt>
                <c:pt idx="3272">
                  <c:v>5.6206330000000003E-6</c:v>
                </c:pt>
                <c:pt idx="3273">
                  <c:v>5.6097559999999997E-6</c:v>
                </c:pt>
                <c:pt idx="3274">
                  <c:v>5.5989470000000001E-6</c:v>
                </c:pt>
                <c:pt idx="3275">
                  <c:v>5.5882040000000002E-6</c:v>
                </c:pt>
                <c:pt idx="3276">
                  <c:v>5.5775280000000003E-6</c:v>
                </c:pt>
                <c:pt idx="3277">
                  <c:v>5.5669159999999996E-6</c:v>
                </c:pt>
                <c:pt idx="3278">
                  <c:v>5.5563709999999997E-6</c:v>
                </c:pt>
                <c:pt idx="3279">
                  <c:v>5.5458889999999996E-6</c:v>
                </c:pt>
                <c:pt idx="3280">
                  <c:v>5.5354700000000002E-6</c:v>
                </c:pt>
                <c:pt idx="3281">
                  <c:v>5.5251139999999998E-6</c:v>
                </c:pt>
                <c:pt idx="3282">
                  <c:v>5.5148210000000001E-6</c:v>
                </c:pt>
                <c:pt idx="3283">
                  <c:v>5.5045899999999999E-6</c:v>
                </c:pt>
                <c:pt idx="3284">
                  <c:v>5.4944189999999997E-6</c:v>
                </c:pt>
                <c:pt idx="3285">
                  <c:v>5.4843089999999998E-6</c:v>
                </c:pt>
                <c:pt idx="3286">
                  <c:v>5.47426E-6</c:v>
                </c:pt>
                <c:pt idx="3287">
                  <c:v>5.4642689999999997E-6</c:v>
                </c:pt>
                <c:pt idx="3288">
                  <c:v>5.4543359999999997E-6</c:v>
                </c:pt>
                <c:pt idx="3289">
                  <c:v>5.4444620000000004E-6</c:v>
                </c:pt>
                <c:pt idx="3290">
                  <c:v>5.4346469999999998E-6</c:v>
                </c:pt>
                <c:pt idx="3291">
                  <c:v>5.424888E-6</c:v>
                </c:pt>
                <c:pt idx="3292">
                  <c:v>5.4151850000000001E-6</c:v>
                </c:pt>
                <c:pt idx="3293">
                  <c:v>5.4055379999999999E-6</c:v>
                </c:pt>
                <c:pt idx="3294">
                  <c:v>5.3959479999999999E-6</c:v>
                </c:pt>
                <c:pt idx="3295">
                  <c:v>5.3864120000000001E-6</c:v>
                </c:pt>
                <c:pt idx="3296">
                  <c:v>5.3769299999999997E-6</c:v>
                </c:pt>
                <c:pt idx="3297">
                  <c:v>5.3675020000000003E-6</c:v>
                </c:pt>
                <c:pt idx="3298">
                  <c:v>5.3581289999999997E-6</c:v>
                </c:pt>
                <c:pt idx="3299">
                  <c:v>5.3488070000000003E-6</c:v>
                </c:pt>
                <c:pt idx="3300">
                  <c:v>5.3395380000000001E-6</c:v>
                </c:pt>
                <c:pt idx="3301">
                  <c:v>5.3303219999999998E-6</c:v>
                </c:pt>
                <c:pt idx="3302">
                  <c:v>5.3211569999999998E-6</c:v>
                </c:pt>
                <c:pt idx="3303">
                  <c:v>5.3120430000000003E-6</c:v>
                </c:pt>
                <c:pt idx="3304">
                  <c:v>5.3029789999999999E-6</c:v>
                </c:pt>
                <c:pt idx="3305">
                  <c:v>5.2939649999999997E-6</c:v>
                </c:pt>
                <c:pt idx="3306">
                  <c:v>5.2850019999999999E-6</c:v>
                </c:pt>
                <c:pt idx="3307">
                  <c:v>5.2760869999999996E-6</c:v>
                </c:pt>
                <c:pt idx="3308">
                  <c:v>5.2672210000000001E-6</c:v>
                </c:pt>
                <c:pt idx="3309">
                  <c:v>5.2584030000000002E-6</c:v>
                </c:pt>
                <c:pt idx="3310">
                  <c:v>5.2496349999999996E-6</c:v>
                </c:pt>
                <c:pt idx="3311">
                  <c:v>5.2409120000000004E-6</c:v>
                </c:pt>
                <c:pt idx="3312">
                  <c:v>5.232237E-6</c:v>
                </c:pt>
                <c:pt idx="3313">
                  <c:v>5.2236089999999999E-6</c:v>
                </c:pt>
                <c:pt idx="3314">
                  <c:v>5.2150269999999997E-6</c:v>
                </c:pt>
                <c:pt idx="3315">
                  <c:v>5.2064909999999996E-6</c:v>
                </c:pt>
                <c:pt idx="3316">
                  <c:v>5.198E-6</c:v>
                </c:pt>
                <c:pt idx="3317">
                  <c:v>5.1895540000000003E-6</c:v>
                </c:pt>
                <c:pt idx="3318">
                  <c:v>5.1811539999999996E-6</c:v>
                </c:pt>
                <c:pt idx="3319">
                  <c:v>5.172797E-6</c:v>
                </c:pt>
                <c:pt idx="3320">
                  <c:v>5.1644839999999998E-6</c:v>
                </c:pt>
                <c:pt idx="3321">
                  <c:v>5.1562150000000001E-6</c:v>
                </c:pt>
                <c:pt idx="3322">
                  <c:v>5.1479889999999996E-6</c:v>
                </c:pt>
                <c:pt idx="3323">
                  <c:v>5.1398060000000001E-6</c:v>
                </c:pt>
                <c:pt idx="3324">
                  <c:v>5.1316649999999996E-6</c:v>
                </c:pt>
                <c:pt idx="3325">
                  <c:v>5.1235659999999999E-6</c:v>
                </c:pt>
                <c:pt idx="3326">
                  <c:v>5.115509E-6</c:v>
                </c:pt>
                <c:pt idx="3327">
                  <c:v>5.1074929999999998E-6</c:v>
                </c:pt>
                <c:pt idx="3328">
                  <c:v>5.0995190000000004E-6</c:v>
                </c:pt>
                <c:pt idx="3329">
                  <c:v>5.0915850000000003E-6</c:v>
                </c:pt>
                <c:pt idx="3330">
                  <c:v>5.0836909999999997E-6</c:v>
                </c:pt>
                <c:pt idx="3331">
                  <c:v>5.0758380000000004E-6</c:v>
                </c:pt>
                <c:pt idx="3332">
                  <c:v>5.0680240000000003E-6</c:v>
                </c:pt>
                <c:pt idx="3333">
                  <c:v>5.0602490000000001E-6</c:v>
                </c:pt>
                <c:pt idx="3334">
                  <c:v>5.0525140000000003E-6</c:v>
                </c:pt>
                <c:pt idx="3335">
                  <c:v>5.0448170000000002E-6</c:v>
                </c:pt>
                <c:pt idx="3336">
                  <c:v>5.0371590000000002E-6</c:v>
                </c:pt>
                <c:pt idx="3337">
                  <c:v>5.0295379999999997E-6</c:v>
                </c:pt>
                <c:pt idx="3338">
                  <c:v>5.021956E-6</c:v>
                </c:pt>
                <c:pt idx="3339">
                  <c:v>5.0144109999999999E-6</c:v>
                </c:pt>
                <c:pt idx="3340">
                  <c:v>5.0069030000000002E-6</c:v>
                </c:pt>
                <c:pt idx="3341">
                  <c:v>4.999432E-6</c:v>
                </c:pt>
                <c:pt idx="3342">
                  <c:v>4.9919980000000002E-6</c:v>
                </c:pt>
                <c:pt idx="3343">
                  <c:v>4.9845999999999997E-6</c:v>
                </c:pt>
                <c:pt idx="3344">
                  <c:v>4.9772380000000002E-6</c:v>
                </c:pt>
                <c:pt idx="3345">
                  <c:v>4.969912E-6</c:v>
                </c:pt>
                <c:pt idx="3346">
                  <c:v>4.9626209999999997E-6</c:v>
                </c:pt>
                <c:pt idx="3347">
                  <c:v>4.9553650000000001E-6</c:v>
                </c:pt>
                <c:pt idx="3348">
                  <c:v>4.9481439999999996E-6</c:v>
                </c:pt>
                <c:pt idx="3349">
                  <c:v>4.9409579999999999E-6</c:v>
                </c:pt>
                <c:pt idx="3350">
                  <c:v>4.9338070000000001E-6</c:v>
                </c:pt>
                <c:pt idx="3351">
                  <c:v>4.9266889999999997E-6</c:v>
                </c:pt>
                <c:pt idx="3352">
                  <c:v>4.9196049999999998E-6</c:v>
                </c:pt>
                <c:pt idx="3353">
                  <c:v>4.9125549999999996E-6</c:v>
                </c:pt>
                <c:pt idx="3354">
                  <c:v>4.9055379999999997E-6</c:v>
                </c:pt>
                <c:pt idx="3355">
                  <c:v>4.898554E-6</c:v>
                </c:pt>
                <c:pt idx="3356">
                  <c:v>4.8916029999999998E-6</c:v>
                </c:pt>
                <c:pt idx="3357">
                  <c:v>4.8846840000000004E-6</c:v>
                </c:pt>
                <c:pt idx="3358">
                  <c:v>4.8777979999999996E-6</c:v>
                </c:pt>
                <c:pt idx="3359">
                  <c:v>4.8709439999999998E-6</c:v>
                </c:pt>
                <c:pt idx="3360">
                  <c:v>4.8641209999999997E-6</c:v>
                </c:pt>
                <c:pt idx="3361">
                  <c:v>4.8573299999999996E-6</c:v>
                </c:pt>
                <c:pt idx="3362">
                  <c:v>4.8505709999999996E-6</c:v>
                </c:pt>
                <c:pt idx="3363">
                  <c:v>4.843842E-6</c:v>
                </c:pt>
                <c:pt idx="3364">
                  <c:v>4.8371449999999996E-6</c:v>
                </c:pt>
                <c:pt idx="3365">
                  <c:v>4.8304780000000004E-6</c:v>
                </c:pt>
                <c:pt idx="3366">
                  <c:v>4.8238409999999999E-6</c:v>
                </c:pt>
                <c:pt idx="3367">
                  <c:v>4.8172350000000001E-6</c:v>
                </c:pt>
                <c:pt idx="3368">
                  <c:v>4.8106589999999999E-6</c:v>
                </c:pt>
                <c:pt idx="3369">
                  <c:v>4.8041119999999998E-6</c:v>
                </c:pt>
                <c:pt idx="3370">
                  <c:v>4.7975950000000001E-6</c:v>
                </c:pt>
                <c:pt idx="3371">
                  <c:v>4.7911069999999997E-6</c:v>
                </c:pt>
                <c:pt idx="3372">
                  <c:v>4.7846489999999998E-6</c:v>
                </c:pt>
                <c:pt idx="3373">
                  <c:v>4.7782189999999997E-6</c:v>
                </c:pt>
                <c:pt idx="3374">
                  <c:v>4.7718179999999999E-6</c:v>
                </c:pt>
                <c:pt idx="3375">
                  <c:v>4.7654449999999999E-6</c:v>
                </c:pt>
                <c:pt idx="3376">
                  <c:v>4.7591010000000001E-6</c:v>
                </c:pt>
                <c:pt idx="3377">
                  <c:v>4.752784E-6</c:v>
                </c:pt>
                <c:pt idx="3378">
                  <c:v>4.7464960000000001E-6</c:v>
                </c:pt>
                <c:pt idx="3379">
                  <c:v>4.7402360000000001E-6</c:v>
                </c:pt>
                <c:pt idx="3380">
                  <c:v>4.7340020000000004E-6</c:v>
                </c:pt>
                <c:pt idx="3381">
                  <c:v>4.7277959999999998E-6</c:v>
                </c:pt>
                <c:pt idx="3382">
                  <c:v>4.7216179999999999E-6</c:v>
                </c:pt>
                <c:pt idx="3383">
                  <c:v>4.7154660000000003E-6</c:v>
                </c:pt>
                <c:pt idx="3384">
                  <c:v>4.7093400000000002E-6</c:v>
                </c:pt>
                <c:pt idx="3385">
                  <c:v>4.7032409999999998E-6</c:v>
                </c:pt>
                <c:pt idx="3386">
                  <c:v>4.6971689999999999E-6</c:v>
                </c:pt>
                <c:pt idx="3387">
                  <c:v>4.6911230000000003E-6</c:v>
                </c:pt>
                <c:pt idx="3388">
                  <c:v>4.6851019999999999E-6</c:v>
                </c:pt>
                <c:pt idx="3389">
                  <c:v>4.679108E-6</c:v>
                </c:pt>
                <c:pt idx="3390">
                  <c:v>4.6731390000000002E-6</c:v>
                </c:pt>
                <c:pt idx="3391">
                  <c:v>4.6671949999999996E-6</c:v>
                </c:pt>
                <c:pt idx="3392">
                  <c:v>4.6612770000000002E-6</c:v>
                </c:pt>
                <c:pt idx="3393">
                  <c:v>4.6553839999999999E-6</c:v>
                </c:pt>
                <c:pt idx="3394">
                  <c:v>4.6495159999999997E-6</c:v>
                </c:pt>
                <c:pt idx="3395">
                  <c:v>4.6436720000000002E-6</c:v>
                </c:pt>
                <c:pt idx="3396">
                  <c:v>4.6378529999999999E-6</c:v>
                </c:pt>
                <c:pt idx="3397">
                  <c:v>4.6320580000000002E-6</c:v>
                </c:pt>
                <c:pt idx="3398">
                  <c:v>4.6262879999999997E-6</c:v>
                </c:pt>
                <c:pt idx="3399">
                  <c:v>4.620542E-6</c:v>
                </c:pt>
                <c:pt idx="3400">
                  <c:v>4.61482E-6</c:v>
                </c:pt>
                <c:pt idx="3401">
                  <c:v>4.6091210000000004E-6</c:v>
                </c:pt>
                <c:pt idx="3402">
                  <c:v>4.6034459999999998E-6</c:v>
                </c:pt>
                <c:pt idx="3403">
                  <c:v>4.5977949999999999E-6</c:v>
                </c:pt>
                <c:pt idx="3404">
                  <c:v>4.5921660000000002E-6</c:v>
                </c:pt>
                <c:pt idx="3405">
                  <c:v>4.5865610000000002E-6</c:v>
                </c:pt>
                <c:pt idx="3406">
                  <c:v>4.5809789999999999E-6</c:v>
                </c:pt>
                <c:pt idx="3407">
                  <c:v>4.57542E-6</c:v>
                </c:pt>
                <c:pt idx="3408">
                  <c:v>4.5698830000000002E-6</c:v>
                </c:pt>
                <c:pt idx="3409">
                  <c:v>4.5643690000000001E-6</c:v>
                </c:pt>
                <c:pt idx="3410">
                  <c:v>4.5588770000000001E-6</c:v>
                </c:pt>
                <c:pt idx="3411">
                  <c:v>4.5534070000000003E-6</c:v>
                </c:pt>
                <c:pt idx="3412">
                  <c:v>4.5479600000000001E-6</c:v>
                </c:pt>
                <c:pt idx="3413">
                  <c:v>4.5425339999999998E-6</c:v>
                </c:pt>
                <c:pt idx="3414">
                  <c:v>4.5371309999999999E-6</c:v>
                </c:pt>
                <c:pt idx="3415">
                  <c:v>4.531749E-6</c:v>
                </c:pt>
                <c:pt idx="3416">
                  <c:v>4.5263880000000001E-6</c:v>
                </c:pt>
                <c:pt idx="3417">
                  <c:v>4.5210490000000003E-6</c:v>
                </c:pt>
                <c:pt idx="3418">
                  <c:v>4.5157309999999996E-6</c:v>
                </c:pt>
                <c:pt idx="3419">
                  <c:v>4.5104339999999997E-6</c:v>
                </c:pt>
                <c:pt idx="3420">
                  <c:v>4.5051579999999998E-6</c:v>
                </c:pt>
                <c:pt idx="3421">
                  <c:v>4.4999029999999998E-6</c:v>
                </c:pt>
                <c:pt idx="3422">
                  <c:v>4.4946689999999997E-6</c:v>
                </c:pt>
                <c:pt idx="3423">
                  <c:v>4.4894550000000002E-6</c:v>
                </c:pt>
                <c:pt idx="3424">
                  <c:v>4.4842610000000004E-6</c:v>
                </c:pt>
                <c:pt idx="3425">
                  <c:v>4.4790879999999997E-6</c:v>
                </c:pt>
                <c:pt idx="3426">
                  <c:v>4.4739359999999998E-6</c:v>
                </c:pt>
                <c:pt idx="3427">
                  <c:v>4.4688030000000002E-6</c:v>
                </c:pt>
                <c:pt idx="3428">
                  <c:v>4.4636900000000003E-6</c:v>
                </c:pt>
                <c:pt idx="3429">
                  <c:v>4.4585970000000001E-6</c:v>
                </c:pt>
                <c:pt idx="3430">
                  <c:v>4.4535239999999996E-6</c:v>
                </c:pt>
                <c:pt idx="3431">
                  <c:v>4.4484700000000003E-6</c:v>
                </c:pt>
                <c:pt idx="3432">
                  <c:v>4.4434349999999996E-6</c:v>
                </c:pt>
                <c:pt idx="3433">
                  <c:v>4.4384200000000003E-6</c:v>
                </c:pt>
                <c:pt idx="3434">
                  <c:v>4.4334239999999996E-6</c:v>
                </c:pt>
                <c:pt idx="3435">
                  <c:v>4.4284480000000003E-6</c:v>
                </c:pt>
                <c:pt idx="3436">
                  <c:v>4.4234900000000002E-6</c:v>
                </c:pt>
                <c:pt idx="3437">
                  <c:v>4.4185509999999996E-6</c:v>
                </c:pt>
                <c:pt idx="3438">
                  <c:v>4.4136310000000002E-6</c:v>
                </c:pt>
                <c:pt idx="3439">
                  <c:v>4.408729E-6</c:v>
                </c:pt>
                <c:pt idx="3440">
                  <c:v>4.4038460000000001E-6</c:v>
                </c:pt>
                <c:pt idx="3441">
                  <c:v>4.3989810000000003E-6</c:v>
                </c:pt>
                <c:pt idx="3442">
                  <c:v>4.3941349999999999E-6</c:v>
                </c:pt>
                <c:pt idx="3443">
                  <c:v>4.3893069999999996E-6</c:v>
                </c:pt>
                <c:pt idx="3444">
                  <c:v>4.384496E-6</c:v>
                </c:pt>
                <c:pt idx="3445">
                  <c:v>4.3797039999999999E-6</c:v>
                </c:pt>
                <c:pt idx="3446">
                  <c:v>4.3749299999999998E-6</c:v>
                </c:pt>
                <c:pt idx="3447">
                  <c:v>4.3701730000000004E-6</c:v>
                </c:pt>
                <c:pt idx="3448">
                  <c:v>4.3654340000000003E-6</c:v>
                </c:pt>
                <c:pt idx="3449">
                  <c:v>4.3607119999999999E-6</c:v>
                </c:pt>
                <c:pt idx="3450">
                  <c:v>4.3560089999999999E-6</c:v>
                </c:pt>
                <c:pt idx="3451">
                  <c:v>4.3513220000000003E-6</c:v>
                </c:pt>
                <c:pt idx="3452">
                  <c:v>4.3466519999999998E-6</c:v>
                </c:pt>
                <c:pt idx="3453">
                  <c:v>4.3373650000000003E-6</c:v>
                </c:pt>
                <c:pt idx="3454">
                  <c:v>4.3296760000000004E-6</c:v>
                </c:pt>
                <c:pt idx="3455">
                  <c:v>4.3220350000000002E-6</c:v>
                </c:pt>
                <c:pt idx="3456">
                  <c:v>4.31444E-6</c:v>
                </c:pt>
                <c:pt idx="3457">
                  <c:v>4.3068900000000004E-6</c:v>
                </c:pt>
                <c:pt idx="3458">
                  <c:v>4.2993849999999997E-6</c:v>
                </c:pt>
                <c:pt idx="3459">
                  <c:v>4.2919250000000004E-6</c:v>
                </c:pt>
                <c:pt idx="3460">
                  <c:v>4.2845100000000001E-6</c:v>
                </c:pt>
                <c:pt idx="3461">
                  <c:v>4.2771379999999999E-6</c:v>
                </c:pt>
                <c:pt idx="3462">
                  <c:v>4.26981E-6</c:v>
                </c:pt>
                <c:pt idx="3463">
                  <c:v>4.2625250000000003E-6</c:v>
                </c:pt>
                <c:pt idx="3464">
                  <c:v>4.2552829999999999E-6</c:v>
                </c:pt>
                <c:pt idx="3465">
                  <c:v>4.2480830000000002E-6</c:v>
                </c:pt>
                <c:pt idx="3466">
                  <c:v>4.2409250000000004E-6</c:v>
                </c:pt>
                <c:pt idx="3467">
                  <c:v>4.2338080000000002E-6</c:v>
                </c:pt>
                <c:pt idx="3468">
                  <c:v>4.226733E-6</c:v>
                </c:pt>
                <c:pt idx="3469">
                  <c:v>4.219698E-6</c:v>
                </c:pt>
                <c:pt idx="3470">
                  <c:v>4.2127039999999996E-6</c:v>
                </c:pt>
                <c:pt idx="3471">
                  <c:v>4.2057490000000001E-6</c:v>
                </c:pt>
                <c:pt idx="3472">
                  <c:v>4.1988350000000003E-6</c:v>
                </c:pt>
                <c:pt idx="3473">
                  <c:v>4.1919599999999996E-6</c:v>
                </c:pt>
                <c:pt idx="3474">
                  <c:v>4.1783250000000004E-6</c:v>
                </c:pt>
                <c:pt idx="3475">
                  <c:v>4.1648429999999996E-6</c:v>
                </c:pt>
                <c:pt idx="3476">
                  <c:v>4.1515120000000003E-6</c:v>
                </c:pt>
                <c:pt idx="3477">
                  <c:v>4.1383279999999998E-6</c:v>
                </c:pt>
                <c:pt idx="3478">
                  <c:v>4.125289E-6</c:v>
                </c:pt>
                <c:pt idx="3479">
                  <c:v>4.1123929999999998E-6</c:v>
                </c:pt>
                <c:pt idx="3480">
                  <c:v>4.0996359999999998E-6</c:v>
                </c:pt>
                <c:pt idx="3481">
                  <c:v>4.0870169999999998E-6</c:v>
                </c:pt>
                <c:pt idx="3482">
                  <c:v>4.074533E-6</c:v>
                </c:pt>
                <c:pt idx="3483">
                  <c:v>4.0621819999999998E-6</c:v>
                </c:pt>
                <c:pt idx="3484">
                  <c:v>4.0499610000000002E-6</c:v>
                </c:pt>
                <c:pt idx="3485">
                  <c:v>4.0378690000000001E-6</c:v>
                </c:pt>
                <c:pt idx="3486">
                  <c:v>4.0259029999999997E-6</c:v>
                </c:pt>
                <c:pt idx="3487">
                  <c:v>4.0140619999999996E-6</c:v>
                </c:pt>
                <c:pt idx="3488">
                  <c:v>4.0023429999999999E-6</c:v>
                </c:pt>
                <c:pt idx="3489">
                  <c:v>3.9907440000000001E-6</c:v>
                </c:pt>
                <c:pt idx="3490">
                  <c:v>3.9792629999999998E-6</c:v>
                </c:pt>
                <c:pt idx="3491">
                  <c:v>3.9678990000000003E-6</c:v>
                </c:pt>
                <c:pt idx="3492">
                  <c:v>3.956648E-6</c:v>
                </c:pt>
                <c:pt idx="3493">
                  <c:v>3.9455109999999998E-6</c:v>
                </c:pt>
                <c:pt idx="3494">
                  <c:v>3.934485E-6</c:v>
                </c:pt>
                <c:pt idx="3495">
                  <c:v>3.923568E-6</c:v>
                </c:pt>
                <c:pt idx="3496">
                  <c:v>3.9127580000000002E-6</c:v>
                </c:pt>
                <c:pt idx="3497">
                  <c:v>3.9020540000000003E-6</c:v>
                </c:pt>
                <c:pt idx="3498">
                  <c:v>3.8914539999999999E-6</c:v>
                </c:pt>
                <c:pt idx="3499">
                  <c:v>3.8809569999999996E-6</c:v>
                </c:pt>
                <c:pt idx="3500">
                  <c:v>3.8705609999999998E-6</c:v>
                </c:pt>
                <c:pt idx="3501">
                  <c:v>3.860264E-6</c:v>
                </c:pt>
                <c:pt idx="3502">
                  <c:v>3.8500649999999999E-6</c:v>
                </c:pt>
                <c:pt idx="3503">
                  <c:v>3.8399630000000001E-6</c:v>
                </c:pt>
                <c:pt idx="3504">
                  <c:v>3.8299560000000002E-6</c:v>
                </c:pt>
                <c:pt idx="3505">
                  <c:v>3.8200419999999997E-6</c:v>
                </c:pt>
                <c:pt idx="3506">
                  <c:v>3.8102209999999999E-6</c:v>
                </c:pt>
                <c:pt idx="3507">
                  <c:v>3.8004909999999998E-6</c:v>
                </c:pt>
                <c:pt idx="3508">
                  <c:v>3.7908499999999999E-6</c:v>
                </c:pt>
                <c:pt idx="3509">
                  <c:v>3.7812980000000001E-6</c:v>
                </c:pt>
                <c:pt idx="3510">
                  <c:v>3.7718329999999999E-6</c:v>
                </c:pt>
                <c:pt idx="3511">
                  <c:v>3.762454E-6</c:v>
                </c:pt>
                <c:pt idx="3512">
                  <c:v>3.7531589999999998E-6</c:v>
                </c:pt>
                <c:pt idx="3513">
                  <c:v>3.7439479999999999E-6</c:v>
                </c:pt>
                <c:pt idx="3514">
                  <c:v>3.7348190000000001E-6</c:v>
                </c:pt>
                <c:pt idx="3515">
                  <c:v>3.725772E-6</c:v>
                </c:pt>
                <c:pt idx="3516">
                  <c:v>3.7168039999999998E-6</c:v>
                </c:pt>
                <c:pt idx="3517">
                  <c:v>3.7079149999999999E-6</c:v>
                </c:pt>
                <c:pt idx="3518">
                  <c:v>3.699104E-6</c:v>
                </c:pt>
                <c:pt idx="3519">
                  <c:v>3.6903699999999999E-6</c:v>
                </c:pt>
                <c:pt idx="3520">
                  <c:v>3.6817120000000002E-6</c:v>
                </c:pt>
                <c:pt idx="3521">
                  <c:v>3.673128E-6</c:v>
                </c:pt>
                <c:pt idx="3522">
                  <c:v>3.6646180000000001E-6</c:v>
                </c:pt>
                <c:pt idx="3523">
                  <c:v>3.6561809999999999E-6</c:v>
                </c:pt>
                <c:pt idx="3524">
                  <c:v>3.6478149999999998E-6</c:v>
                </c:pt>
                <c:pt idx="3525">
                  <c:v>3.6395200000000002E-6</c:v>
                </c:pt>
                <c:pt idx="3526">
                  <c:v>3.6312949999999999E-6</c:v>
                </c:pt>
                <c:pt idx="3527">
                  <c:v>3.6231399999999999E-6</c:v>
                </c:pt>
                <c:pt idx="3528">
                  <c:v>3.6150519999999999E-6</c:v>
                </c:pt>
                <c:pt idx="3529">
                  <c:v>3.6070310000000002E-6</c:v>
                </c:pt>
                <c:pt idx="3530">
                  <c:v>3.599077E-6</c:v>
                </c:pt>
                <c:pt idx="3531">
                  <c:v>3.5911880000000001E-6</c:v>
                </c:pt>
                <c:pt idx="3532">
                  <c:v>3.5833640000000001E-6</c:v>
                </c:pt>
                <c:pt idx="3533">
                  <c:v>3.5756039999999998E-6</c:v>
                </c:pt>
                <c:pt idx="3534">
                  <c:v>3.5679059999999999E-6</c:v>
                </c:pt>
                <c:pt idx="3535">
                  <c:v>3.5602720000000001E-6</c:v>
                </c:pt>
                <c:pt idx="3536">
                  <c:v>3.5526979999999998E-6</c:v>
                </c:pt>
                <c:pt idx="3537">
                  <c:v>3.5451850000000002E-6</c:v>
                </c:pt>
                <c:pt idx="3538">
                  <c:v>3.5377320000000001E-6</c:v>
                </c:pt>
                <c:pt idx="3539">
                  <c:v>3.5303389999999999E-6</c:v>
                </c:pt>
                <c:pt idx="3540">
                  <c:v>3.5230040000000001E-6</c:v>
                </c:pt>
                <c:pt idx="3541">
                  <c:v>3.5157270000000002E-6</c:v>
                </c:pt>
                <c:pt idx="3542">
                  <c:v>3.5085060000000001E-6</c:v>
                </c:pt>
                <c:pt idx="3543">
                  <c:v>3.501343E-6</c:v>
                </c:pt>
                <c:pt idx="3544">
                  <c:v>3.494234E-6</c:v>
                </c:pt>
                <c:pt idx="3545">
                  <c:v>3.4871820000000002E-6</c:v>
                </c:pt>
                <c:pt idx="3546">
                  <c:v>3.4801829999999999E-6</c:v>
                </c:pt>
                <c:pt idx="3547">
                  <c:v>3.4732379999999998E-6</c:v>
                </c:pt>
                <c:pt idx="3548">
                  <c:v>3.466347E-6</c:v>
                </c:pt>
                <c:pt idx="3549">
                  <c:v>3.4595079999999999E-6</c:v>
                </c:pt>
                <c:pt idx="3550">
                  <c:v>3.4527200000000001E-6</c:v>
                </c:pt>
                <c:pt idx="3551">
                  <c:v>3.4459849999999999E-6</c:v>
                </c:pt>
                <c:pt idx="3552">
                  <c:v>3.439299E-6</c:v>
                </c:pt>
                <c:pt idx="3553">
                  <c:v>3.432664E-6</c:v>
                </c:pt>
                <c:pt idx="3554">
                  <c:v>3.4260790000000002E-6</c:v>
                </c:pt>
                <c:pt idx="3555">
                  <c:v>3.4195430000000002E-6</c:v>
                </c:pt>
                <c:pt idx="3556">
                  <c:v>3.4130549999999998E-6</c:v>
                </c:pt>
                <c:pt idx="3557">
                  <c:v>3.4066149999999999E-6</c:v>
                </c:pt>
                <c:pt idx="3558">
                  <c:v>3.4002219999999998E-6</c:v>
                </c:pt>
                <c:pt idx="3559">
                  <c:v>3.393876E-6</c:v>
                </c:pt>
                <c:pt idx="3560">
                  <c:v>3.387577E-6</c:v>
                </c:pt>
                <c:pt idx="3561">
                  <c:v>3.3813230000000001E-6</c:v>
                </c:pt>
                <c:pt idx="3562">
                  <c:v>3.3751149999999999E-6</c:v>
                </c:pt>
                <c:pt idx="3563">
                  <c:v>3.368951E-6</c:v>
                </c:pt>
                <c:pt idx="3564">
                  <c:v>3.3628319999999998E-6</c:v>
                </c:pt>
                <c:pt idx="3565">
                  <c:v>3.3567570000000001E-6</c:v>
                </c:pt>
                <c:pt idx="3566">
                  <c:v>3.350725E-6</c:v>
                </c:pt>
                <c:pt idx="3567">
                  <c:v>3.3447360000000001E-6</c:v>
                </c:pt>
                <c:pt idx="3568">
                  <c:v>3.338789E-6</c:v>
                </c:pt>
                <c:pt idx="3569">
                  <c:v>3.3328850000000001E-6</c:v>
                </c:pt>
                <c:pt idx="3570">
                  <c:v>3.327021E-6</c:v>
                </c:pt>
                <c:pt idx="3571">
                  <c:v>3.3212000000000001E-6</c:v>
                </c:pt>
                <c:pt idx="3572">
                  <c:v>3.3154180000000001E-6</c:v>
                </c:pt>
                <c:pt idx="3573">
                  <c:v>3.3096769999999998E-6</c:v>
                </c:pt>
                <c:pt idx="3574">
                  <c:v>3.3039759999999998E-6</c:v>
                </c:pt>
                <c:pt idx="3575">
                  <c:v>3.2983139999999998E-6</c:v>
                </c:pt>
                <c:pt idx="3576">
                  <c:v>3.292692E-6</c:v>
                </c:pt>
                <c:pt idx="3577">
                  <c:v>3.2871080000000001E-6</c:v>
                </c:pt>
                <c:pt idx="3578">
                  <c:v>3.2815619999999999E-6</c:v>
                </c:pt>
                <c:pt idx="3579">
                  <c:v>3.2760539999999999E-6</c:v>
                </c:pt>
                <c:pt idx="3580">
                  <c:v>3.2705829999999998E-6</c:v>
                </c:pt>
                <c:pt idx="3581">
                  <c:v>3.26515E-6</c:v>
                </c:pt>
                <c:pt idx="3582">
                  <c:v>3.2597529999999999E-6</c:v>
                </c:pt>
                <c:pt idx="3583">
                  <c:v>3.2543919999999999E-6</c:v>
                </c:pt>
                <c:pt idx="3584">
                  <c:v>3.2490679999999999E-6</c:v>
                </c:pt>
                <c:pt idx="3585">
                  <c:v>3.2437789999999998E-6</c:v>
                </c:pt>
                <c:pt idx="3586">
                  <c:v>3.238525E-6</c:v>
                </c:pt>
                <c:pt idx="3587">
                  <c:v>3.2333060000000002E-6</c:v>
                </c:pt>
                <c:pt idx="3588">
                  <c:v>3.2281219999999998E-6</c:v>
                </c:pt>
                <c:pt idx="3589">
                  <c:v>3.222972E-6</c:v>
                </c:pt>
                <c:pt idx="3590">
                  <c:v>3.2178560000000002E-6</c:v>
                </c:pt>
                <c:pt idx="3591">
                  <c:v>3.2127729999999999E-6</c:v>
                </c:pt>
                <c:pt idx="3592">
                  <c:v>3.2077229999999998E-6</c:v>
                </c:pt>
                <c:pt idx="3593">
                  <c:v>3.2027069999999998E-6</c:v>
                </c:pt>
                <c:pt idx="3594">
                  <c:v>3.1977229999999999E-6</c:v>
                </c:pt>
                <c:pt idx="3595">
                  <c:v>3.1927719999999998E-6</c:v>
                </c:pt>
                <c:pt idx="3596">
                  <c:v>3.187852E-6</c:v>
                </c:pt>
                <c:pt idx="3597">
                  <c:v>3.1829640000000001E-6</c:v>
                </c:pt>
                <c:pt idx="3598">
                  <c:v>3.1781079999999999E-6</c:v>
                </c:pt>
                <c:pt idx="3599">
                  <c:v>3.1732829999999999E-6</c:v>
                </c:pt>
                <c:pt idx="3600">
                  <c:v>3.1684870000000001E-6</c:v>
                </c:pt>
                <c:pt idx="3601">
                  <c:v>3.1637240000000001E-6</c:v>
                </c:pt>
                <c:pt idx="3602">
                  <c:v>3.1589899999999999E-6</c:v>
                </c:pt>
                <c:pt idx="3603">
                  <c:v>3.1542860000000001E-6</c:v>
                </c:pt>
                <c:pt idx="3604">
                  <c:v>3.149611E-6</c:v>
                </c:pt>
                <c:pt idx="3605">
                  <c:v>3.1449670000000001E-6</c:v>
                </c:pt>
                <c:pt idx="3606">
                  <c:v>3.1403510000000002E-6</c:v>
                </c:pt>
                <c:pt idx="3607">
                  <c:v>3.1357650000000002E-6</c:v>
                </c:pt>
                <c:pt idx="3608">
                  <c:v>3.1312059999999999E-6</c:v>
                </c:pt>
                <c:pt idx="3609">
                  <c:v>3.1266759999999998E-6</c:v>
                </c:pt>
                <c:pt idx="3610">
                  <c:v>3.1221749999999999E-6</c:v>
                </c:pt>
                <c:pt idx="3611">
                  <c:v>3.1177010000000001E-6</c:v>
                </c:pt>
                <c:pt idx="3612">
                  <c:v>3.1088350000000001E-6</c:v>
                </c:pt>
                <c:pt idx="3613">
                  <c:v>3.1000789999999998E-6</c:v>
                </c:pt>
                <c:pt idx="3614">
                  <c:v>3.0914280000000001E-6</c:v>
                </c:pt>
                <c:pt idx="3615">
                  <c:v>3.0828820000000001E-6</c:v>
                </c:pt>
                <c:pt idx="3616">
                  <c:v>3.0744390000000002E-6</c:v>
                </c:pt>
                <c:pt idx="3617">
                  <c:v>3.0660980000000001E-6</c:v>
                </c:pt>
                <c:pt idx="3618">
                  <c:v>3.057854E-6</c:v>
                </c:pt>
                <c:pt idx="3619">
                  <c:v>3.0497100000000001E-6</c:v>
                </c:pt>
                <c:pt idx="3620">
                  <c:v>3.041661E-6</c:v>
                </c:pt>
                <c:pt idx="3621">
                  <c:v>3.0337069999999998E-6</c:v>
                </c:pt>
                <c:pt idx="3622">
                  <c:v>3.0258450000000001E-6</c:v>
                </c:pt>
                <c:pt idx="3623">
                  <c:v>3.0180760000000001E-6</c:v>
                </c:pt>
                <c:pt idx="3624">
                  <c:v>3.0103950000000001E-6</c:v>
                </c:pt>
                <c:pt idx="3625">
                  <c:v>3.002804E-6</c:v>
                </c:pt>
                <c:pt idx="3626">
                  <c:v>2.9952990000000001E-6</c:v>
                </c:pt>
                <c:pt idx="3627">
                  <c:v>2.9878800000000001E-6</c:v>
                </c:pt>
                <c:pt idx="3628">
                  <c:v>2.9805449999999999E-6</c:v>
                </c:pt>
                <c:pt idx="3629">
                  <c:v>2.973293E-6</c:v>
                </c:pt>
                <c:pt idx="3630">
                  <c:v>2.966122E-6</c:v>
                </c:pt>
                <c:pt idx="3631">
                  <c:v>2.9590329999999998E-6</c:v>
                </c:pt>
                <c:pt idx="3632">
                  <c:v>2.952022E-6</c:v>
                </c:pt>
                <c:pt idx="3633">
                  <c:v>2.9450889999999999E-6</c:v>
                </c:pt>
                <c:pt idx="3634">
                  <c:v>2.9382329999999999E-6</c:v>
                </c:pt>
                <c:pt idx="3635">
                  <c:v>2.931453E-6</c:v>
                </c:pt>
                <c:pt idx="3636">
                  <c:v>2.9247460000000001E-6</c:v>
                </c:pt>
                <c:pt idx="3637">
                  <c:v>2.918114E-6</c:v>
                </c:pt>
                <c:pt idx="3638">
                  <c:v>2.911553E-6</c:v>
                </c:pt>
                <c:pt idx="3639">
                  <c:v>2.905065E-6</c:v>
                </c:pt>
                <c:pt idx="3640">
                  <c:v>2.8986449999999998E-6</c:v>
                </c:pt>
                <c:pt idx="3641">
                  <c:v>2.8922960000000001E-6</c:v>
                </c:pt>
                <c:pt idx="3642">
                  <c:v>2.8860139999999999E-6</c:v>
                </c:pt>
                <c:pt idx="3643">
                  <c:v>2.8797999999999999E-6</c:v>
                </c:pt>
                <c:pt idx="3644">
                  <c:v>2.8736509999999998E-6</c:v>
                </c:pt>
                <c:pt idx="3645">
                  <c:v>2.8675690000000001E-6</c:v>
                </c:pt>
                <c:pt idx="3646">
                  <c:v>2.8615500000000002E-6</c:v>
                </c:pt>
                <c:pt idx="3647">
                  <c:v>2.8555949999999999E-6</c:v>
                </c:pt>
                <c:pt idx="3648">
                  <c:v>2.8497029999999999E-6</c:v>
                </c:pt>
                <c:pt idx="3649">
                  <c:v>2.8438720000000001E-6</c:v>
                </c:pt>
                <c:pt idx="3650">
                  <c:v>2.838102E-6</c:v>
                </c:pt>
                <c:pt idx="3651">
                  <c:v>2.8323930000000002E-6</c:v>
                </c:pt>
                <c:pt idx="3652">
                  <c:v>2.8267430000000001E-6</c:v>
                </c:pt>
                <c:pt idx="3653">
                  <c:v>2.8211509999999999E-6</c:v>
                </c:pt>
                <c:pt idx="3654">
                  <c:v>2.815617E-6</c:v>
                </c:pt>
                <c:pt idx="3655">
                  <c:v>2.8101399999999998E-6</c:v>
                </c:pt>
                <c:pt idx="3656">
                  <c:v>2.8047189999999999E-6</c:v>
                </c:pt>
                <c:pt idx="3657">
                  <c:v>2.7993539999999998E-6</c:v>
                </c:pt>
                <c:pt idx="3658">
                  <c:v>2.794043E-6</c:v>
                </c:pt>
                <c:pt idx="3659">
                  <c:v>2.7887870000000002E-6</c:v>
                </c:pt>
                <c:pt idx="3660">
                  <c:v>2.7835839999999999E-6</c:v>
                </c:pt>
                <c:pt idx="3661">
                  <c:v>2.778434E-6</c:v>
                </c:pt>
                <c:pt idx="3662">
                  <c:v>2.7733350000000001E-6</c:v>
                </c:pt>
                <c:pt idx="3663">
                  <c:v>2.7682890000000002E-6</c:v>
                </c:pt>
                <c:pt idx="3664">
                  <c:v>2.7632920000000001E-6</c:v>
                </c:pt>
                <c:pt idx="3665">
                  <c:v>2.7583459999999999E-6</c:v>
                </c:pt>
                <c:pt idx="3666">
                  <c:v>2.7534499999999999E-6</c:v>
                </c:pt>
                <c:pt idx="3667">
                  <c:v>2.7486019999999999E-6</c:v>
                </c:pt>
                <c:pt idx="3668">
                  <c:v>2.7438030000000002E-6</c:v>
                </c:pt>
                <c:pt idx="3669">
                  <c:v>2.7390520000000001E-6</c:v>
                </c:pt>
                <c:pt idx="3670">
                  <c:v>2.734347E-6</c:v>
                </c:pt>
                <c:pt idx="3671">
                  <c:v>2.7296889999999998E-6</c:v>
                </c:pt>
                <c:pt idx="3672">
                  <c:v>2.725077E-6</c:v>
                </c:pt>
                <c:pt idx="3673">
                  <c:v>2.7205119999999999E-6</c:v>
                </c:pt>
                <c:pt idx="3674">
                  <c:v>2.7159900000000001E-6</c:v>
                </c:pt>
                <c:pt idx="3675">
                  <c:v>2.7115140000000002E-6</c:v>
                </c:pt>
                <c:pt idx="3676">
                  <c:v>2.707081E-6</c:v>
                </c:pt>
                <c:pt idx="3677">
                  <c:v>2.7026920000000002E-6</c:v>
                </c:pt>
                <c:pt idx="3678">
                  <c:v>2.6983449999999998E-6</c:v>
                </c:pt>
                <c:pt idx="3679">
                  <c:v>2.6940419999999998E-6</c:v>
                </c:pt>
                <c:pt idx="3680">
                  <c:v>2.6897799999999999E-6</c:v>
                </c:pt>
                <c:pt idx="3681">
                  <c:v>2.6855599999999999E-6</c:v>
                </c:pt>
                <c:pt idx="3682">
                  <c:v>2.6813800000000002E-6</c:v>
                </c:pt>
                <c:pt idx="3683">
                  <c:v>2.6772419999999999E-6</c:v>
                </c:pt>
                <c:pt idx="3684">
                  <c:v>2.673143E-6</c:v>
                </c:pt>
                <c:pt idx="3685">
                  <c:v>2.6690849999999998E-6</c:v>
                </c:pt>
                <c:pt idx="3686">
                  <c:v>2.6650650000000002E-6</c:v>
                </c:pt>
                <c:pt idx="3687">
                  <c:v>2.661085E-6</c:v>
                </c:pt>
                <c:pt idx="3688">
                  <c:v>2.6571430000000001E-6</c:v>
                </c:pt>
                <c:pt idx="3689">
                  <c:v>2.6532400000000001E-6</c:v>
                </c:pt>
                <c:pt idx="3690">
                  <c:v>2.6493729999999999E-6</c:v>
                </c:pt>
                <c:pt idx="3691">
                  <c:v>2.6455450000000001E-6</c:v>
                </c:pt>
                <c:pt idx="3692">
                  <c:v>2.6417519999999998E-6</c:v>
                </c:pt>
                <c:pt idx="3693">
                  <c:v>2.6379970000000001E-6</c:v>
                </c:pt>
                <c:pt idx="3694">
                  <c:v>2.6342780000000002E-6</c:v>
                </c:pt>
                <c:pt idx="3695">
                  <c:v>2.6305949999999999E-6</c:v>
                </c:pt>
                <c:pt idx="3696">
                  <c:v>2.6269460000000002E-6</c:v>
                </c:pt>
                <c:pt idx="3697">
                  <c:v>2.623334E-6</c:v>
                </c:pt>
                <c:pt idx="3698">
                  <c:v>2.6197550000000001E-6</c:v>
                </c:pt>
                <c:pt idx="3699">
                  <c:v>2.6162119999999999E-6</c:v>
                </c:pt>
                <c:pt idx="3700">
                  <c:v>2.612702E-6</c:v>
                </c:pt>
                <c:pt idx="3701">
                  <c:v>2.6092259999999998E-6</c:v>
                </c:pt>
                <c:pt idx="3702">
                  <c:v>2.6057829999999998E-6</c:v>
                </c:pt>
                <c:pt idx="3703">
                  <c:v>2.6023730000000002E-6</c:v>
                </c:pt>
                <c:pt idx="3704">
                  <c:v>2.5989959999999999E-6</c:v>
                </c:pt>
                <c:pt idx="3705">
                  <c:v>2.5956519999999999E-6</c:v>
                </c:pt>
                <c:pt idx="3706">
                  <c:v>2.59234E-6</c:v>
                </c:pt>
                <c:pt idx="3707">
                  <c:v>2.5890589999999998E-6</c:v>
                </c:pt>
                <c:pt idx="3708">
                  <c:v>2.5858100000000002E-6</c:v>
                </c:pt>
                <c:pt idx="3709">
                  <c:v>2.5825930000000001E-6</c:v>
                </c:pt>
                <c:pt idx="3710">
                  <c:v>2.579406E-6</c:v>
                </c:pt>
                <c:pt idx="3711">
                  <c:v>2.5762500000000001E-6</c:v>
                </c:pt>
                <c:pt idx="3712">
                  <c:v>2.5731239999999998E-6</c:v>
                </c:pt>
                <c:pt idx="3713">
                  <c:v>2.5700290000000001E-6</c:v>
                </c:pt>
                <c:pt idx="3714">
                  <c:v>2.5669630000000002E-6</c:v>
                </c:pt>
                <c:pt idx="3715">
                  <c:v>2.5639269999999998E-6</c:v>
                </c:pt>
                <c:pt idx="3716">
                  <c:v>2.56092E-6</c:v>
                </c:pt>
                <c:pt idx="3717">
                  <c:v>2.557942E-6</c:v>
                </c:pt>
                <c:pt idx="3718">
                  <c:v>2.5549930000000001E-6</c:v>
                </c:pt>
                <c:pt idx="3719">
                  <c:v>2.552073E-6</c:v>
                </c:pt>
                <c:pt idx="3720">
                  <c:v>2.5491810000000002E-6</c:v>
                </c:pt>
                <c:pt idx="3721">
                  <c:v>2.5463180000000002E-6</c:v>
                </c:pt>
                <c:pt idx="3722">
                  <c:v>2.543481E-6</c:v>
                </c:pt>
                <c:pt idx="3723">
                  <c:v>2.540673E-6</c:v>
                </c:pt>
                <c:pt idx="3724">
                  <c:v>2.5378920000000001E-6</c:v>
                </c:pt>
                <c:pt idx="3725">
                  <c:v>2.5351390000000001E-6</c:v>
                </c:pt>
                <c:pt idx="3726">
                  <c:v>2.532412E-6</c:v>
                </c:pt>
                <c:pt idx="3727">
                  <c:v>2.529712E-6</c:v>
                </c:pt>
                <c:pt idx="3728">
                  <c:v>2.5270379999999999E-6</c:v>
                </c:pt>
                <c:pt idx="3729">
                  <c:v>2.5243909999999999E-6</c:v>
                </c:pt>
                <c:pt idx="3730">
                  <c:v>2.5212530000000001E-6</c:v>
                </c:pt>
                <c:pt idx="3731">
                  <c:v>2.5181530000000001E-6</c:v>
                </c:pt>
                <c:pt idx="3732">
                  <c:v>2.5150890000000002E-6</c:v>
                </c:pt>
                <c:pt idx="3733">
                  <c:v>2.5120630000000001E-6</c:v>
                </c:pt>
                <c:pt idx="3734">
                  <c:v>2.5090710000000001E-6</c:v>
                </c:pt>
                <c:pt idx="3735">
                  <c:v>2.506116E-6</c:v>
                </c:pt>
                <c:pt idx="3736">
                  <c:v>2.5031970000000002E-6</c:v>
                </c:pt>
                <c:pt idx="3737">
                  <c:v>2.5003119999999999E-6</c:v>
                </c:pt>
                <c:pt idx="3738">
                  <c:v>2.497462E-6</c:v>
                </c:pt>
                <c:pt idx="3739">
                  <c:v>2.494647E-6</c:v>
                </c:pt>
                <c:pt idx="3740">
                  <c:v>2.4918660000000001E-6</c:v>
                </c:pt>
                <c:pt idx="3741">
                  <c:v>2.4891189999999999E-6</c:v>
                </c:pt>
                <c:pt idx="3742">
                  <c:v>2.486405E-6</c:v>
                </c:pt>
                <c:pt idx="3743">
                  <c:v>2.4837250000000001E-6</c:v>
                </c:pt>
                <c:pt idx="3744">
                  <c:v>2.4810780000000001E-6</c:v>
                </c:pt>
                <c:pt idx="3745">
                  <c:v>2.4784639999999999E-6</c:v>
                </c:pt>
                <c:pt idx="3746">
                  <c:v>2.4758819999999998E-6</c:v>
                </c:pt>
                <c:pt idx="3747">
                  <c:v>2.473333E-6</c:v>
                </c:pt>
                <c:pt idx="3748">
                  <c:v>2.4708160000000001E-6</c:v>
                </c:pt>
                <c:pt idx="3749">
                  <c:v>2.4683300000000001E-6</c:v>
                </c:pt>
                <c:pt idx="3750">
                  <c:v>2.4658760000000002E-6</c:v>
                </c:pt>
                <c:pt idx="3751">
                  <c:v>2.4634539999999998E-6</c:v>
                </c:pt>
                <c:pt idx="3752">
                  <c:v>2.4610619999999998E-6</c:v>
                </c:pt>
                <c:pt idx="3753">
                  <c:v>2.4587010000000001E-6</c:v>
                </c:pt>
                <c:pt idx="3754">
                  <c:v>2.4563710000000002E-6</c:v>
                </c:pt>
                <c:pt idx="3755">
                  <c:v>2.4540710000000002E-6</c:v>
                </c:pt>
                <c:pt idx="3756">
                  <c:v>2.451802E-6</c:v>
                </c:pt>
                <c:pt idx="3757">
                  <c:v>2.449562E-6</c:v>
                </c:pt>
                <c:pt idx="3758">
                  <c:v>2.447352E-6</c:v>
                </c:pt>
                <c:pt idx="3759">
                  <c:v>2.4451710000000002E-6</c:v>
                </c:pt>
                <c:pt idx="3760">
                  <c:v>2.4430199999999999E-6</c:v>
                </c:pt>
                <c:pt idx="3761">
                  <c:v>2.4408980000000002E-6</c:v>
                </c:pt>
                <c:pt idx="3762">
                  <c:v>2.4388050000000002E-6</c:v>
                </c:pt>
                <c:pt idx="3763">
                  <c:v>2.4367400000000002E-6</c:v>
                </c:pt>
                <c:pt idx="3764">
                  <c:v>2.4347039999999999E-6</c:v>
                </c:pt>
                <c:pt idx="3765">
                  <c:v>2.4326970000000001E-6</c:v>
                </c:pt>
                <c:pt idx="3766">
                  <c:v>2.4307170000000001E-6</c:v>
                </c:pt>
                <c:pt idx="3767">
                  <c:v>2.4287659999999998E-6</c:v>
                </c:pt>
                <c:pt idx="3768">
                  <c:v>2.4268420000000001E-6</c:v>
                </c:pt>
                <c:pt idx="3769">
                  <c:v>2.4249459999999999E-6</c:v>
                </c:pt>
                <c:pt idx="3770">
                  <c:v>2.423078E-6</c:v>
                </c:pt>
                <c:pt idx="3771">
                  <c:v>2.4212370000000002E-6</c:v>
                </c:pt>
                <c:pt idx="3772">
                  <c:v>2.4194230000000001E-6</c:v>
                </c:pt>
                <c:pt idx="3773">
                  <c:v>2.4176360000000001E-6</c:v>
                </c:pt>
                <c:pt idx="3774">
                  <c:v>2.4158760000000002E-6</c:v>
                </c:pt>
                <c:pt idx="3775">
                  <c:v>2.4141420000000002E-6</c:v>
                </c:pt>
                <c:pt idx="3776">
                  <c:v>2.4124349999999999E-6</c:v>
                </c:pt>
                <c:pt idx="3777">
                  <c:v>2.4107550000000001E-6</c:v>
                </c:pt>
                <c:pt idx="3778">
                  <c:v>2.4091010000000002E-6</c:v>
                </c:pt>
                <c:pt idx="3779">
                  <c:v>2.4074719999999999E-6</c:v>
                </c:pt>
                <c:pt idx="3780">
                  <c:v>2.4058700000000001E-6</c:v>
                </c:pt>
                <c:pt idx="3781">
                  <c:v>2.4042939999999998E-6</c:v>
                </c:pt>
                <c:pt idx="3782">
                  <c:v>2.4027439999999998E-6</c:v>
                </c:pt>
                <c:pt idx="3783">
                  <c:v>2.4012189999999999E-6</c:v>
                </c:pt>
                <c:pt idx="3784">
                  <c:v>2.399719E-6</c:v>
                </c:pt>
                <c:pt idx="3785">
                  <c:v>2.3982449999999999E-6</c:v>
                </c:pt>
                <c:pt idx="3786">
                  <c:v>2.396796E-6</c:v>
                </c:pt>
                <c:pt idx="3787">
                  <c:v>2.3953729999999999E-6</c:v>
                </c:pt>
                <c:pt idx="3788">
                  <c:v>2.393974E-6</c:v>
                </c:pt>
                <c:pt idx="3789">
                  <c:v>2.3926000000000002E-6</c:v>
                </c:pt>
                <c:pt idx="3790">
                  <c:v>2.391251E-6</c:v>
                </c:pt>
                <c:pt idx="3791">
                  <c:v>2.3899269999999999E-6</c:v>
                </c:pt>
                <c:pt idx="3792">
                  <c:v>2.388627E-6</c:v>
                </c:pt>
                <c:pt idx="3793">
                  <c:v>2.3873520000000002E-6</c:v>
                </c:pt>
                <c:pt idx="3794">
                  <c:v>2.3861010000000001E-6</c:v>
                </c:pt>
                <c:pt idx="3795">
                  <c:v>2.3848739999999999E-6</c:v>
                </c:pt>
                <c:pt idx="3796">
                  <c:v>2.3836719999999998E-6</c:v>
                </c:pt>
                <c:pt idx="3797">
                  <c:v>2.3824930000000001E-6</c:v>
                </c:pt>
                <c:pt idx="3798">
                  <c:v>2.381339E-6</c:v>
                </c:pt>
                <c:pt idx="3799">
                  <c:v>2.3802090000000001E-6</c:v>
                </c:pt>
                <c:pt idx="3800">
                  <c:v>2.3791030000000001E-6</c:v>
                </c:pt>
                <c:pt idx="3801">
                  <c:v>2.3780200000000001E-6</c:v>
                </c:pt>
                <c:pt idx="3802">
                  <c:v>2.3769609999999998E-6</c:v>
                </c:pt>
                <c:pt idx="3803">
                  <c:v>2.3759259999999999E-6</c:v>
                </c:pt>
                <c:pt idx="3804">
                  <c:v>2.3749139999999999E-6</c:v>
                </c:pt>
                <c:pt idx="3805">
                  <c:v>2.3739260000000001E-6</c:v>
                </c:pt>
                <c:pt idx="3806">
                  <c:v>2.372961E-6</c:v>
                </c:pt>
                <c:pt idx="3807">
                  <c:v>2.37202E-6</c:v>
                </c:pt>
                <c:pt idx="3808">
                  <c:v>2.3711009999999999E-6</c:v>
                </c:pt>
                <c:pt idx="3809">
                  <c:v>2.3702070000000002E-6</c:v>
                </c:pt>
                <c:pt idx="3810">
                  <c:v>2.3693349999999998E-6</c:v>
                </c:pt>
                <c:pt idx="3811">
                  <c:v>2.3684859999999999E-6</c:v>
                </c:pt>
                <c:pt idx="3812">
                  <c:v>2.3676610000000002E-6</c:v>
                </c:pt>
                <c:pt idx="3813">
                  <c:v>2.3668579999999998E-6</c:v>
                </c:pt>
                <c:pt idx="3814">
                  <c:v>2.3660790000000002E-6</c:v>
                </c:pt>
                <c:pt idx="3815">
                  <c:v>2.3653219999999998E-6</c:v>
                </c:pt>
                <c:pt idx="3816">
                  <c:v>2.3645879999999999E-6</c:v>
                </c:pt>
                <c:pt idx="3817">
                  <c:v>2.3638769999999999E-6</c:v>
                </c:pt>
                <c:pt idx="3818">
                  <c:v>2.363189E-6</c:v>
                </c:pt>
                <c:pt idx="3819">
                  <c:v>2.3625240000000001E-6</c:v>
                </c:pt>
                <c:pt idx="3820">
                  <c:v>2.3618809999999999E-6</c:v>
                </c:pt>
                <c:pt idx="3821">
                  <c:v>2.3612610000000001E-6</c:v>
                </c:pt>
                <c:pt idx="3822">
                  <c:v>2.360664E-6</c:v>
                </c:pt>
                <c:pt idx="3823">
                  <c:v>2.360089E-6</c:v>
                </c:pt>
                <c:pt idx="3824">
                  <c:v>2.359537E-6</c:v>
                </c:pt>
                <c:pt idx="3825">
                  <c:v>2.3590070000000002E-6</c:v>
                </c:pt>
                <c:pt idx="3826">
                  <c:v>2.3584999999999999E-6</c:v>
                </c:pt>
                <c:pt idx="3827">
                  <c:v>2.3580160000000001E-6</c:v>
                </c:pt>
                <c:pt idx="3828">
                  <c:v>2.3575540000000001E-6</c:v>
                </c:pt>
                <c:pt idx="3829">
                  <c:v>2.3571139999999998E-6</c:v>
                </c:pt>
                <c:pt idx="3830">
                  <c:v>2.3566969999999999E-6</c:v>
                </c:pt>
                <c:pt idx="3831">
                  <c:v>2.3563019999999998E-6</c:v>
                </c:pt>
                <c:pt idx="3832">
                  <c:v>2.3559300000000002E-6</c:v>
                </c:pt>
                <c:pt idx="3833">
                  <c:v>2.3555810000000001E-6</c:v>
                </c:pt>
                <c:pt idx="3834">
                  <c:v>2.3552529999999999E-6</c:v>
                </c:pt>
                <c:pt idx="3835">
                  <c:v>2.3549480000000002E-6</c:v>
                </c:pt>
                <c:pt idx="3836">
                  <c:v>2.354666E-6</c:v>
                </c:pt>
                <c:pt idx="3837">
                  <c:v>2.354406E-6</c:v>
                </c:pt>
                <c:pt idx="3838">
                  <c:v>2.3541679999999998E-6</c:v>
                </c:pt>
                <c:pt idx="3839">
                  <c:v>2.353953E-6</c:v>
                </c:pt>
                <c:pt idx="3840">
                  <c:v>2.35376E-6</c:v>
                </c:pt>
                <c:pt idx="3841">
                  <c:v>2.3535899999999999E-6</c:v>
                </c:pt>
                <c:pt idx="3842">
                  <c:v>2.3534420000000001E-6</c:v>
                </c:pt>
                <c:pt idx="3843">
                  <c:v>2.353316E-6</c:v>
                </c:pt>
                <c:pt idx="3844">
                  <c:v>2.3532129999999999E-6</c:v>
                </c:pt>
                <c:pt idx="3845">
                  <c:v>2.3531329999999998E-6</c:v>
                </c:pt>
                <c:pt idx="3846">
                  <c:v>2.3530749999999999E-6</c:v>
                </c:pt>
                <c:pt idx="3847">
                  <c:v>2.3530390000000002E-6</c:v>
                </c:pt>
                <c:pt idx="3848">
                  <c:v>2.353026E-6</c:v>
                </c:pt>
                <c:pt idx="3849">
                  <c:v>2.3530359999999999E-6</c:v>
                </c:pt>
                <c:pt idx="3850">
                  <c:v>2.3530679999999999E-6</c:v>
                </c:pt>
                <c:pt idx="3851">
                  <c:v>2.353123E-6</c:v>
                </c:pt>
                <c:pt idx="3852">
                  <c:v>2.3532000000000002E-6</c:v>
                </c:pt>
                <c:pt idx="3853">
                  <c:v>2.3533E-6</c:v>
                </c:pt>
                <c:pt idx="3854">
                  <c:v>2.3534230000000002E-6</c:v>
                </c:pt>
                <c:pt idx="3855">
                  <c:v>2.353569E-6</c:v>
                </c:pt>
                <c:pt idx="3856">
                  <c:v>2.353737E-6</c:v>
                </c:pt>
                <c:pt idx="3857">
                  <c:v>2.353928E-6</c:v>
                </c:pt>
                <c:pt idx="3858">
                  <c:v>2.3541419999999999E-6</c:v>
                </c:pt>
                <c:pt idx="3859">
                  <c:v>2.3543789999999999E-6</c:v>
                </c:pt>
                <c:pt idx="3860">
                  <c:v>2.3546389999999999E-6</c:v>
                </c:pt>
                <c:pt idx="3861">
                  <c:v>2.3549219999999999E-6</c:v>
                </c:pt>
                <c:pt idx="3862">
                  <c:v>2.3552290000000001E-6</c:v>
                </c:pt>
                <c:pt idx="3863">
                  <c:v>2.3555580000000001E-6</c:v>
                </c:pt>
                <c:pt idx="3864">
                  <c:v>2.35591E-6</c:v>
                </c:pt>
                <c:pt idx="3865">
                  <c:v>2.3562859999999998E-6</c:v>
                </c:pt>
                <c:pt idx="3866">
                  <c:v>2.356685E-6</c:v>
                </c:pt>
                <c:pt idx="3867">
                  <c:v>2.3571069999999998E-6</c:v>
                </c:pt>
                <c:pt idx="3868">
                  <c:v>2.3575529999999999E-6</c:v>
                </c:pt>
                <c:pt idx="3869">
                  <c:v>2.3580219999999999E-6</c:v>
                </c:pt>
                <c:pt idx="3870">
                  <c:v>2.3585150000000002E-6</c:v>
                </c:pt>
                <c:pt idx="3871">
                  <c:v>2.359031E-6</c:v>
                </c:pt>
                <c:pt idx="3872">
                  <c:v>2.3595710000000001E-6</c:v>
                </c:pt>
                <c:pt idx="3873">
                  <c:v>2.360135E-6</c:v>
                </c:pt>
                <c:pt idx="3874">
                  <c:v>2.3607230000000001E-6</c:v>
                </c:pt>
                <c:pt idx="3875">
                  <c:v>2.3613339999999998E-6</c:v>
                </c:pt>
                <c:pt idx="3876">
                  <c:v>2.36197E-6</c:v>
                </c:pt>
                <c:pt idx="3877">
                  <c:v>2.36263E-6</c:v>
                </c:pt>
                <c:pt idx="3878">
                  <c:v>2.3633139999999998E-6</c:v>
                </c:pt>
                <c:pt idx="3879">
                  <c:v>2.3640230000000002E-6</c:v>
                </c:pt>
                <c:pt idx="3880">
                  <c:v>2.364755E-6</c:v>
                </c:pt>
                <c:pt idx="3881">
                  <c:v>2.3655130000000002E-6</c:v>
                </c:pt>
                <c:pt idx="3882">
                  <c:v>2.3662950000000002E-6</c:v>
                </c:pt>
                <c:pt idx="3883">
                  <c:v>2.367101E-6</c:v>
                </c:pt>
                <c:pt idx="3884">
                  <c:v>2.3679330000000001E-6</c:v>
                </c:pt>
                <c:pt idx="3885">
                  <c:v>2.368789E-6</c:v>
                </c:pt>
                <c:pt idx="3886">
                  <c:v>2.36967E-6</c:v>
                </c:pt>
                <c:pt idx="3887">
                  <c:v>2.3705769999999998E-6</c:v>
                </c:pt>
                <c:pt idx="3888">
                  <c:v>2.3715079999999999E-6</c:v>
                </c:pt>
                <c:pt idx="3889">
                  <c:v>2.3724649999999998E-6</c:v>
                </c:pt>
                <c:pt idx="3890">
                  <c:v>2.3734480000000001E-6</c:v>
                </c:pt>
                <c:pt idx="3891">
                  <c:v>2.3744559999999999E-6</c:v>
                </c:pt>
                <c:pt idx="3892">
                  <c:v>2.3754900000000001E-6</c:v>
                </c:pt>
                <c:pt idx="3893">
                  <c:v>2.3765500000000001E-6</c:v>
                </c:pt>
                <c:pt idx="3894">
                  <c:v>2.377636E-6</c:v>
                </c:pt>
                <c:pt idx="3895">
                  <c:v>2.3787479999999998E-6</c:v>
                </c:pt>
                <c:pt idx="3896">
                  <c:v>2.3798859999999999E-6</c:v>
                </c:pt>
                <c:pt idx="3897">
                  <c:v>2.3810510000000001E-6</c:v>
                </c:pt>
                <c:pt idx="3898">
                  <c:v>2.3822420000000001E-6</c:v>
                </c:pt>
                <c:pt idx="3899">
                  <c:v>2.3834599999999999E-6</c:v>
                </c:pt>
                <c:pt idx="3900">
                  <c:v>2.3847050000000002E-6</c:v>
                </c:pt>
                <c:pt idx="3901">
                  <c:v>2.3859770000000001E-6</c:v>
                </c:pt>
                <c:pt idx="3902">
                  <c:v>2.3872760000000002E-6</c:v>
                </c:pt>
                <c:pt idx="3903">
                  <c:v>2.3886019999999999E-6</c:v>
                </c:pt>
                <c:pt idx="3904">
                  <c:v>2.389956E-6</c:v>
                </c:pt>
                <c:pt idx="3905">
                  <c:v>2.3913369999999998E-6</c:v>
                </c:pt>
                <c:pt idx="3906">
                  <c:v>2.3927469999999998E-6</c:v>
                </c:pt>
                <c:pt idx="3907">
                  <c:v>2.3941839999999999E-6</c:v>
                </c:pt>
                <c:pt idx="3908">
                  <c:v>2.3956500000000001E-6</c:v>
                </c:pt>
                <c:pt idx="3909">
                  <c:v>2.3971439999999998E-6</c:v>
                </c:pt>
                <c:pt idx="3910">
                  <c:v>2.3986659999999999E-6</c:v>
                </c:pt>
                <c:pt idx="3911">
                  <c:v>2.4002170000000002E-6</c:v>
                </c:pt>
                <c:pt idx="3912">
                  <c:v>2.401798E-6</c:v>
                </c:pt>
                <c:pt idx="3913">
                  <c:v>2.4034070000000001E-6</c:v>
                </c:pt>
                <c:pt idx="3914">
                  <c:v>2.4050459999999998E-6</c:v>
                </c:pt>
                <c:pt idx="3915">
                  <c:v>2.4067140000000001E-6</c:v>
                </c:pt>
                <c:pt idx="3916">
                  <c:v>2.408412E-6</c:v>
                </c:pt>
                <c:pt idx="3917">
                  <c:v>2.4101399999999998E-6</c:v>
                </c:pt>
                <c:pt idx="3918">
                  <c:v>2.4118980000000001E-6</c:v>
                </c:pt>
                <c:pt idx="3919">
                  <c:v>2.4136870000000001E-6</c:v>
                </c:pt>
                <c:pt idx="3920">
                  <c:v>2.4155060000000002E-6</c:v>
                </c:pt>
                <c:pt idx="3921">
                  <c:v>2.417356E-6</c:v>
                </c:pt>
                <c:pt idx="3922">
                  <c:v>2.419237E-6</c:v>
                </c:pt>
                <c:pt idx="3923">
                  <c:v>2.4211500000000001E-6</c:v>
                </c:pt>
                <c:pt idx="3924">
                  <c:v>2.423094E-6</c:v>
                </c:pt>
                <c:pt idx="3925">
                  <c:v>2.4250699999999999E-6</c:v>
                </c:pt>
                <c:pt idx="3926">
                  <c:v>2.4270779999999998E-6</c:v>
                </c:pt>
                <c:pt idx="3927">
                  <c:v>2.4291179999999998E-6</c:v>
                </c:pt>
                <c:pt idx="3928">
                  <c:v>2.4311910000000001E-6</c:v>
                </c:pt>
                <c:pt idx="3929">
                  <c:v>2.4332970000000002E-6</c:v>
                </c:pt>
                <c:pt idx="3930">
                  <c:v>2.4354360000000002E-6</c:v>
                </c:pt>
                <c:pt idx="3931">
                  <c:v>2.437608E-6</c:v>
                </c:pt>
                <c:pt idx="3932">
                  <c:v>2.4398139999999999E-6</c:v>
                </c:pt>
                <c:pt idx="3933">
                  <c:v>2.4420539999999999E-6</c:v>
                </c:pt>
                <c:pt idx="3934">
                  <c:v>2.444328E-6</c:v>
                </c:pt>
                <c:pt idx="3935">
                  <c:v>2.446637E-6</c:v>
                </c:pt>
                <c:pt idx="3936">
                  <c:v>2.4489809999999999E-6</c:v>
                </c:pt>
                <c:pt idx="3937">
                  <c:v>2.4513589999999999E-6</c:v>
                </c:pt>
                <c:pt idx="3938">
                  <c:v>2.4537739999999998E-6</c:v>
                </c:pt>
                <c:pt idx="3939">
                  <c:v>2.4562240000000001E-6</c:v>
                </c:pt>
                <c:pt idx="3940">
                  <c:v>2.4587100000000001E-6</c:v>
                </c:pt>
                <c:pt idx="3941">
                  <c:v>2.4612319999999999E-6</c:v>
                </c:pt>
                <c:pt idx="3942">
                  <c:v>2.4637919999999998E-6</c:v>
                </c:pt>
                <c:pt idx="3943">
                  <c:v>2.4663890000000001E-6</c:v>
                </c:pt>
                <c:pt idx="3944">
                  <c:v>2.469023E-6</c:v>
                </c:pt>
                <c:pt idx="3945">
                  <c:v>2.4716939999999998E-6</c:v>
                </c:pt>
                <c:pt idx="3946">
                  <c:v>2.4744049999999999E-6</c:v>
                </c:pt>
                <c:pt idx="3947">
                  <c:v>2.4771529999999999E-6</c:v>
                </c:pt>
                <c:pt idx="3948">
                  <c:v>2.4799409999999998E-6</c:v>
                </c:pt>
                <c:pt idx="3949">
                  <c:v>2.4827680000000001E-6</c:v>
                </c:pt>
                <c:pt idx="3950">
                  <c:v>2.4856349999999999E-6</c:v>
                </c:pt>
                <c:pt idx="3951">
                  <c:v>2.488541E-6</c:v>
                </c:pt>
                <c:pt idx="3952">
                  <c:v>2.4914890000000001E-6</c:v>
                </c:pt>
                <c:pt idx="3953">
                  <c:v>2.4929770000000001E-6</c:v>
                </c:pt>
                <c:pt idx="3954">
                  <c:v>2.494477E-6</c:v>
                </c:pt>
                <c:pt idx="3955">
                  <c:v>2.4959870000000002E-6</c:v>
                </c:pt>
                <c:pt idx="3956">
                  <c:v>2.4975070000000002E-6</c:v>
                </c:pt>
                <c:pt idx="3957">
                  <c:v>2.4990370000000001E-6</c:v>
                </c:pt>
                <c:pt idx="3958">
                  <c:v>2.5005780000000001E-6</c:v>
                </c:pt>
                <c:pt idx="3959">
                  <c:v>2.5021289999999999E-6</c:v>
                </c:pt>
                <c:pt idx="3960">
                  <c:v>2.5036909999999998E-6</c:v>
                </c:pt>
                <c:pt idx="3961">
                  <c:v>2.5052639999999998E-6</c:v>
                </c:pt>
                <c:pt idx="3962">
                  <c:v>2.5068479999999999E-6</c:v>
                </c:pt>
                <c:pt idx="3963">
                  <c:v>2.5084419999999999E-6</c:v>
                </c:pt>
                <c:pt idx="3964">
                  <c:v>2.5100469999999999E-6</c:v>
                </c:pt>
                <c:pt idx="3965">
                  <c:v>2.5116630000000001E-6</c:v>
                </c:pt>
                <c:pt idx="3966">
                  <c:v>2.5132899999999999E-6</c:v>
                </c:pt>
                <c:pt idx="3967">
                  <c:v>2.5149280000000002E-6</c:v>
                </c:pt>
                <c:pt idx="3968">
                  <c:v>2.5165770000000002E-6</c:v>
                </c:pt>
                <c:pt idx="3969">
                  <c:v>2.5182369999999998E-6</c:v>
                </c:pt>
                <c:pt idx="3970">
                  <c:v>2.519908E-6</c:v>
                </c:pt>
                <c:pt idx="3971">
                  <c:v>2.5215910000000001E-6</c:v>
                </c:pt>
                <c:pt idx="3972">
                  <c:v>2.5232849999999998E-6</c:v>
                </c:pt>
                <c:pt idx="3973">
                  <c:v>2.5249900000000001E-6</c:v>
                </c:pt>
                <c:pt idx="3974">
                  <c:v>2.5267069999999999E-6</c:v>
                </c:pt>
                <c:pt idx="3975">
                  <c:v>2.5284350000000001E-6</c:v>
                </c:pt>
                <c:pt idx="3976">
                  <c:v>2.5301749999999999E-6</c:v>
                </c:pt>
                <c:pt idx="3977">
                  <c:v>2.5319260000000001E-6</c:v>
                </c:pt>
                <c:pt idx="3978">
                  <c:v>2.5336889999999999E-6</c:v>
                </c:pt>
                <c:pt idx="3979">
                  <c:v>2.535464E-6</c:v>
                </c:pt>
                <c:pt idx="3980">
                  <c:v>2.537251E-6</c:v>
                </c:pt>
                <c:pt idx="3981">
                  <c:v>2.5390499999999999E-6</c:v>
                </c:pt>
                <c:pt idx="3982">
                  <c:v>2.5408599999999998E-6</c:v>
                </c:pt>
                <c:pt idx="3983">
                  <c:v>2.542683E-6</c:v>
                </c:pt>
                <c:pt idx="3984">
                  <c:v>2.5445170000000002E-6</c:v>
                </c:pt>
                <c:pt idx="3985">
                  <c:v>2.5463640000000002E-6</c:v>
                </c:pt>
                <c:pt idx="3986">
                  <c:v>2.548223E-6</c:v>
                </c:pt>
                <c:pt idx="3987">
                  <c:v>2.550095E-6</c:v>
                </c:pt>
                <c:pt idx="3988">
                  <c:v>2.5519780000000001E-6</c:v>
                </c:pt>
                <c:pt idx="3989">
                  <c:v>2.5538750000000002E-6</c:v>
                </c:pt>
                <c:pt idx="3990">
                  <c:v>2.5557829999999999E-6</c:v>
                </c:pt>
                <c:pt idx="3991">
                  <c:v>2.5577040000000002E-6</c:v>
                </c:pt>
                <c:pt idx="3992">
                  <c:v>2.5596379999999998E-6</c:v>
                </c:pt>
                <c:pt idx="3993">
                  <c:v>2.561585E-6</c:v>
                </c:pt>
                <c:pt idx="3994">
                  <c:v>2.5635449999999999E-6</c:v>
                </c:pt>
                <c:pt idx="3995">
                  <c:v>2.5655170000000001E-6</c:v>
                </c:pt>
                <c:pt idx="3996">
                  <c:v>2.568001E-6</c:v>
                </c:pt>
                <c:pt idx="3997">
                  <c:v>2.5705050000000001E-6</c:v>
                </c:pt>
                <c:pt idx="3998">
                  <c:v>2.5730300000000002E-6</c:v>
                </c:pt>
                <c:pt idx="3999">
                  <c:v>2.5755760000000001E-6</c:v>
                </c:pt>
                <c:pt idx="4000">
                  <c:v>2.5781419999999998E-6</c:v>
                </c:pt>
                <c:pt idx="4001">
                  <c:v>2.5807300000000001E-6</c:v>
                </c:pt>
                <c:pt idx="4002">
                  <c:v>2.5833389999999999E-6</c:v>
                </c:pt>
                <c:pt idx="4003">
                  <c:v>2.5859690000000001E-6</c:v>
                </c:pt>
                <c:pt idx="4004">
                  <c:v>2.5886199999999998E-6</c:v>
                </c:pt>
                <c:pt idx="4005">
                  <c:v>2.5912939999999999E-6</c:v>
                </c:pt>
                <c:pt idx="4006">
                  <c:v>2.593989E-6</c:v>
                </c:pt>
                <c:pt idx="4007">
                  <c:v>2.596843E-6</c:v>
                </c:pt>
                <c:pt idx="4008">
                  <c:v>2.5997209999999998E-6</c:v>
                </c:pt>
                <c:pt idx="4009">
                  <c:v>2.6026240000000001E-6</c:v>
                </c:pt>
                <c:pt idx="4010">
                  <c:v>2.6056219999999999E-6</c:v>
                </c:pt>
                <c:pt idx="4011">
                  <c:v>2.6086459999999999E-6</c:v>
                </c:pt>
                <c:pt idx="4012">
                  <c:v>2.611697E-6</c:v>
                </c:pt>
                <c:pt idx="4013">
                  <c:v>2.614804E-6</c:v>
                </c:pt>
                <c:pt idx="4014">
                  <c:v>2.6179290000000001E-6</c:v>
                </c:pt>
                <c:pt idx="4015">
                  <c:v>2.6210800000000001E-6</c:v>
                </c:pt>
                <c:pt idx="4016">
                  <c:v>2.6242560000000001E-6</c:v>
                </c:pt>
                <c:pt idx="4017">
                  <c:v>2.6274419999999999E-6</c:v>
                </c:pt>
                <c:pt idx="4018">
                  <c:v>2.6307079999999999E-6</c:v>
                </c:pt>
                <c:pt idx="4019">
                  <c:v>2.634003E-6</c:v>
                </c:pt>
                <c:pt idx="4020">
                  <c:v>2.6372529999999999E-6</c:v>
                </c:pt>
                <c:pt idx="4021">
                  <c:v>2.640532E-6</c:v>
                </c:pt>
                <c:pt idx="4022">
                  <c:v>2.643839E-6</c:v>
                </c:pt>
                <c:pt idx="4023">
                  <c:v>2.6471750000000002E-6</c:v>
                </c:pt>
                <c:pt idx="4024">
                  <c:v>2.6505409999999999E-6</c:v>
                </c:pt>
                <c:pt idx="4025">
                  <c:v>2.653935E-6</c:v>
                </c:pt>
                <c:pt idx="4026">
                  <c:v>2.6573599999999999E-6</c:v>
                </c:pt>
                <c:pt idx="4027">
                  <c:v>2.660814E-6</c:v>
                </c:pt>
                <c:pt idx="4028">
                  <c:v>2.6639800000000001E-6</c:v>
                </c:pt>
                <c:pt idx="4029">
                  <c:v>2.6671720000000001E-6</c:v>
                </c:pt>
                <c:pt idx="4030">
                  <c:v>2.67039E-6</c:v>
                </c:pt>
                <c:pt idx="4031">
                  <c:v>2.6736320000000002E-6</c:v>
                </c:pt>
                <c:pt idx="4032">
                  <c:v>2.676901E-6</c:v>
                </c:pt>
                <c:pt idx="4033">
                  <c:v>2.6801949999999998E-6</c:v>
                </c:pt>
                <c:pt idx="4034">
                  <c:v>2.6828489999999998E-6</c:v>
                </c:pt>
                <c:pt idx="4035">
                  <c:v>2.6855209999999999E-6</c:v>
                </c:pt>
                <c:pt idx="4036">
                  <c:v>2.6882099999999998E-6</c:v>
                </c:pt>
                <c:pt idx="4037">
                  <c:v>2.6909150000000001E-6</c:v>
                </c:pt>
                <c:pt idx="4038">
                  <c:v>2.6936380000000001E-6</c:v>
                </c:pt>
                <c:pt idx="4039">
                  <c:v>2.6963790000000002E-6</c:v>
                </c:pt>
                <c:pt idx="4040">
                  <c:v>2.6991370000000001E-6</c:v>
                </c:pt>
                <c:pt idx="4041">
                  <c:v>2.7019119999999998E-6</c:v>
                </c:pt>
                <c:pt idx="4042">
                  <c:v>2.7047059999999999E-6</c:v>
                </c:pt>
                <c:pt idx="4043">
                  <c:v>2.7075170000000002E-6</c:v>
                </c:pt>
                <c:pt idx="4044">
                  <c:v>2.7103460000000001E-6</c:v>
                </c:pt>
                <c:pt idx="4045">
                  <c:v>2.713194E-6</c:v>
                </c:pt>
                <c:pt idx="4046">
                  <c:v>2.7160590000000001E-6</c:v>
                </c:pt>
                <c:pt idx="4047">
                  <c:v>2.718943E-6</c:v>
                </c:pt>
                <c:pt idx="4048">
                  <c:v>2.7218459999999999E-6</c:v>
                </c:pt>
                <c:pt idx="4049">
                  <c:v>2.7247680000000001E-6</c:v>
                </c:pt>
                <c:pt idx="4050">
                  <c:v>2.727708E-6</c:v>
                </c:pt>
                <c:pt idx="4051">
                  <c:v>2.7306670000000001E-6</c:v>
                </c:pt>
                <c:pt idx="4052">
                  <c:v>2.7336450000000002E-6</c:v>
                </c:pt>
                <c:pt idx="4053">
                  <c:v>2.7366420000000001E-6</c:v>
                </c:pt>
                <c:pt idx="4054">
                  <c:v>2.7396590000000001E-6</c:v>
                </c:pt>
                <c:pt idx="4055">
                  <c:v>2.7426950000000001E-6</c:v>
                </c:pt>
                <c:pt idx="4056">
                  <c:v>2.745752E-6</c:v>
                </c:pt>
                <c:pt idx="4057">
                  <c:v>2.7488269999999999E-6</c:v>
                </c:pt>
                <c:pt idx="4058">
                  <c:v>2.7519229999999999E-6</c:v>
                </c:pt>
                <c:pt idx="4059">
                  <c:v>2.7550380000000001E-6</c:v>
                </c:pt>
                <c:pt idx="4060">
                  <c:v>2.7581750000000001E-6</c:v>
                </c:pt>
                <c:pt idx="4061">
                  <c:v>2.7613309999999999E-6</c:v>
                </c:pt>
                <c:pt idx="4062">
                  <c:v>2.7645069999999999E-6</c:v>
                </c:pt>
                <c:pt idx="4063">
                  <c:v>2.7677050000000001E-6</c:v>
                </c:pt>
                <c:pt idx="4064">
                  <c:v>2.7709239999999998E-6</c:v>
                </c:pt>
                <c:pt idx="4065">
                  <c:v>2.7741630000000001E-6</c:v>
                </c:pt>
                <c:pt idx="4066">
                  <c:v>2.7774229999999999E-6</c:v>
                </c:pt>
                <c:pt idx="4067">
                  <c:v>2.7807049999999998E-6</c:v>
                </c:pt>
                <c:pt idx="4068">
                  <c:v>2.784009E-6</c:v>
                </c:pt>
                <c:pt idx="4069">
                  <c:v>2.7873340000000001E-6</c:v>
                </c:pt>
                <c:pt idx="4070">
                  <c:v>2.7906800000000001E-6</c:v>
                </c:pt>
                <c:pt idx="4071">
                  <c:v>2.7940490000000001E-6</c:v>
                </c:pt>
                <c:pt idx="4072">
                  <c:v>2.7974410000000002E-6</c:v>
                </c:pt>
                <c:pt idx="4073">
                  <c:v>2.8008540000000002E-6</c:v>
                </c:pt>
                <c:pt idx="4074">
                  <c:v>2.8042889999999999E-6</c:v>
                </c:pt>
                <c:pt idx="4075">
                  <c:v>2.8077470000000001E-6</c:v>
                </c:pt>
                <c:pt idx="4076">
                  <c:v>2.811229E-6</c:v>
                </c:pt>
                <c:pt idx="4077">
                  <c:v>2.8147330000000002E-6</c:v>
                </c:pt>
                <c:pt idx="4078">
                  <c:v>2.8182610000000002E-6</c:v>
                </c:pt>
                <c:pt idx="4079">
                  <c:v>2.8218109999999999E-6</c:v>
                </c:pt>
                <c:pt idx="4080">
                  <c:v>2.8253860000000001E-6</c:v>
                </c:pt>
                <c:pt idx="4081">
                  <c:v>2.8289839999999999E-6</c:v>
                </c:pt>
                <c:pt idx="4082">
                  <c:v>2.8326059999999999E-6</c:v>
                </c:pt>
                <c:pt idx="4083">
                  <c:v>2.836253E-6</c:v>
                </c:pt>
                <c:pt idx="4084">
                  <c:v>2.8399239999999999E-6</c:v>
                </c:pt>
                <c:pt idx="4085">
                  <c:v>2.8436190000000001E-6</c:v>
                </c:pt>
                <c:pt idx="4086">
                  <c:v>2.847338E-6</c:v>
                </c:pt>
                <c:pt idx="4087">
                  <c:v>2.8510829999999999E-6</c:v>
                </c:pt>
                <c:pt idx="4088">
                  <c:v>2.854854E-6</c:v>
                </c:pt>
                <c:pt idx="4089">
                  <c:v>2.8586489999999999E-6</c:v>
                </c:pt>
                <c:pt idx="4090">
                  <c:v>2.8624689999999999E-6</c:v>
                </c:pt>
                <c:pt idx="4091">
                  <c:v>2.8663150000000002E-6</c:v>
                </c:pt>
                <c:pt idx="4092">
                  <c:v>2.870189E-6</c:v>
                </c:pt>
                <c:pt idx="4093">
                  <c:v>2.874087E-6</c:v>
                </c:pt>
                <c:pt idx="4094">
                  <c:v>2.8780120000000001E-6</c:v>
                </c:pt>
                <c:pt idx="4095">
                  <c:v>2.8819630000000001E-6</c:v>
                </c:pt>
                <c:pt idx="4096">
                  <c:v>2.8859420000000001E-6</c:v>
                </c:pt>
                <c:pt idx="4097">
                  <c:v>2.8899480000000001E-6</c:v>
                </c:pt>
                <c:pt idx="4098">
                  <c:v>2.89398E-6</c:v>
                </c:pt>
                <c:pt idx="4099">
                  <c:v>2.8980399999999999E-6</c:v>
                </c:pt>
                <c:pt idx="4100">
                  <c:v>2.9021289999999999E-6</c:v>
                </c:pt>
                <c:pt idx="4101">
                  <c:v>2.9062440000000002E-6</c:v>
                </c:pt>
                <c:pt idx="4102">
                  <c:v>2.9103879999999998E-6</c:v>
                </c:pt>
                <c:pt idx="4103">
                  <c:v>2.914561E-6</c:v>
                </c:pt>
                <c:pt idx="4104">
                  <c:v>2.9187629999999999E-6</c:v>
                </c:pt>
                <c:pt idx="4105">
                  <c:v>2.922992E-6</c:v>
                </c:pt>
                <c:pt idx="4106">
                  <c:v>2.9272519999999999E-6</c:v>
                </c:pt>
                <c:pt idx="4107">
                  <c:v>2.9315400000000001E-6</c:v>
                </c:pt>
                <c:pt idx="4108">
                  <c:v>2.9358590000000001E-6</c:v>
                </c:pt>
                <c:pt idx="4109">
                  <c:v>2.9402069999999998E-6</c:v>
                </c:pt>
                <c:pt idx="4110">
                  <c:v>2.9445860000000002E-6</c:v>
                </c:pt>
                <c:pt idx="4111">
                  <c:v>2.9489939999999999E-6</c:v>
                </c:pt>
                <c:pt idx="4112">
                  <c:v>2.9534349999999999E-6</c:v>
                </c:pt>
                <c:pt idx="4113">
                  <c:v>2.957905E-6</c:v>
                </c:pt>
                <c:pt idx="4114">
                  <c:v>2.9624070000000002E-6</c:v>
                </c:pt>
                <c:pt idx="4115">
                  <c:v>2.9669400000000002E-6</c:v>
                </c:pt>
                <c:pt idx="4116">
                  <c:v>2.971506E-6</c:v>
                </c:pt>
                <c:pt idx="4117">
                  <c:v>2.9761030000000001E-6</c:v>
                </c:pt>
                <c:pt idx="4118">
                  <c:v>2.980733E-6</c:v>
                </c:pt>
                <c:pt idx="4119">
                  <c:v>2.9853949999999999E-6</c:v>
                </c:pt>
                <c:pt idx="4120">
                  <c:v>2.9900909999999999E-6</c:v>
                </c:pt>
                <c:pt idx="4121">
                  <c:v>2.994819E-6</c:v>
                </c:pt>
                <c:pt idx="4122">
                  <c:v>2.9995810000000002E-6</c:v>
                </c:pt>
                <c:pt idx="4123">
                  <c:v>3.004377E-6</c:v>
                </c:pt>
                <c:pt idx="4124">
                  <c:v>3.0092080000000001E-6</c:v>
                </c:pt>
                <c:pt idx="4125">
                  <c:v>3.0140720000000002E-6</c:v>
                </c:pt>
                <c:pt idx="4126">
                  <c:v>3.0189710000000001E-6</c:v>
                </c:pt>
                <c:pt idx="4127">
                  <c:v>3.0239060000000001E-6</c:v>
                </c:pt>
                <c:pt idx="4128">
                  <c:v>3.0288760000000001E-6</c:v>
                </c:pt>
                <c:pt idx="4129">
                  <c:v>3.0338819999999998E-6</c:v>
                </c:pt>
                <c:pt idx="4130">
                  <c:v>3.0389229999999998E-6</c:v>
                </c:pt>
                <c:pt idx="4131">
                  <c:v>3.0440009999999998E-6</c:v>
                </c:pt>
                <c:pt idx="4132">
                  <c:v>3.049117E-6</c:v>
                </c:pt>
                <c:pt idx="4133">
                  <c:v>3.0542689999999999E-6</c:v>
                </c:pt>
                <c:pt idx="4134">
                  <c:v>3.0594580000000002E-6</c:v>
                </c:pt>
                <c:pt idx="4135">
                  <c:v>3.0646849999999999E-6</c:v>
                </c:pt>
                <c:pt idx="4136">
                  <c:v>3.069951E-6</c:v>
                </c:pt>
                <c:pt idx="4137">
                  <c:v>3.0752549999999998E-6</c:v>
                </c:pt>
                <c:pt idx="4138">
                  <c:v>3.0805969999999999E-6</c:v>
                </c:pt>
                <c:pt idx="4139">
                  <c:v>3.0859789999999998E-6</c:v>
                </c:pt>
                <c:pt idx="4140">
                  <c:v>3.0937429999999998E-6</c:v>
                </c:pt>
                <c:pt idx="4141">
                  <c:v>3.101589E-6</c:v>
                </c:pt>
                <c:pt idx="4142">
                  <c:v>3.1095180000000001E-6</c:v>
                </c:pt>
                <c:pt idx="4143">
                  <c:v>3.117531E-6</c:v>
                </c:pt>
                <c:pt idx="4144">
                  <c:v>3.1256300000000002E-6</c:v>
                </c:pt>
                <c:pt idx="4145">
                  <c:v>3.133816E-6</c:v>
                </c:pt>
                <c:pt idx="4146">
                  <c:v>3.1420900000000001E-6</c:v>
                </c:pt>
                <c:pt idx="4147">
                  <c:v>3.1504529999999999E-6</c:v>
                </c:pt>
                <c:pt idx="4148">
                  <c:v>3.1589060000000001E-6</c:v>
                </c:pt>
                <c:pt idx="4149">
                  <c:v>3.1674509999999999E-6</c:v>
                </c:pt>
                <c:pt idx="4150">
                  <c:v>3.1760900000000001E-6</c:v>
                </c:pt>
                <c:pt idx="4151">
                  <c:v>3.1848220000000002E-6</c:v>
                </c:pt>
                <c:pt idx="4152">
                  <c:v>3.1936499999999999E-6</c:v>
                </c:pt>
                <c:pt idx="4153">
                  <c:v>3.2025759999999998E-6</c:v>
                </c:pt>
                <c:pt idx="4154">
                  <c:v>3.2115999999999999E-6</c:v>
                </c:pt>
                <c:pt idx="4155">
                  <c:v>3.2207220000000001E-6</c:v>
                </c:pt>
                <c:pt idx="4156">
                  <c:v>3.229947E-6</c:v>
                </c:pt>
                <c:pt idx="4157">
                  <c:v>3.239275E-6</c:v>
                </c:pt>
                <c:pt idx="4158">
                  <c:v>3.2487080000000001E-6</c:v>
                </c:pt>
                <c:pt idx="4159">
                  <c:v>3.2582469999999998E-6</c:v>
                </c:pt>
                <c:pt idx="4160">
                  <c:v>3.2678930000000001E-6</c:v>
                </c:pt>
                <c:pt idx="4161">
                  <c:v>3.277649E-6</c:v>
                </c:pt>
                <c:pt idx="4162">
                  <c:v>3.2875150000000001E-6</c:v>
                </c:pt>
                <c:pt idx="4163">
                  <c:v>3.297492E-6</c:v>
                </c:pt>
                <c:pt idx="4164">
                  <c:v>3.3075859999999999E-6</c:v>
                </c:pt>
                <c:pt idx="4165">
                  <c:v>3.3177949999999999E-6</c:v>
                </c:pt>
                <c:pt idx="4166">
                  <c:v>3.3281220000000001E-6</c:v>
                </c:pt>
                <c:pt idx="4167">
                  <c:v>3.3385689999999999E-6</c:v>
                </c:pt>
                <c:pt idx="4168">
                  <c:v>3.3491369999999998E-6</c:v>
                </c:pt>
                <c:pt idx="4169">
                  <c:v>3.3598290000000002E-6</c:v>
                </c:pt>
                <c:pt idx="4170">
                  <c:v>3.370646E-6</c:v>
                </c:pt>
                <c:pt idx="4171">
                  <c:v>3.381588E-6</c:v>
                </c:pt>
                <c:pt idx="4172">
                  <c:v>3.3926619999999999E-6</c:v>
                </c:pt>
                <c:pt idx="4173">
                  <c:v>3.4038669999999999E-6</c:v>
                </c:pt>
                <c:pt idx="4174">
                  <c:v>3.4152060000000001E-6</c:v>
                </c:pt>
                <c:pt idx="4175">
                  <c:v>3.42668E-6</c:v>
                </c:pt>
                <c:pt idx="4176">
                  <c:v>3.4382930000000002E-6</c:v>
                </c:pt>
                <c:pt idx="4177">
                  <c:v>3.4500450000000002E-6</c:v>
                </c:pt>
                <c:pt idx="4178">
                  <c:v>3.4619400000000001E-6</c:v>
                </c:pt>
                <c:pt idx="4179">
                  <c:v>3.4739779999999999E-6</c:v>
                </c:pt>
                <c:pt idx="4180">
                  <c:v>3.4861649999999999E-6</c:v>
                </c:pt>
                <c:pt idx="4181">
                  <c:v>3.4985009999999999E-6</c:v>
                </c:pt>
                <c:pt idx="4182">
                  <c:v>3.5109900000000001E-6</c:v>
                </c:pt>
                <c:pt idx="4183">
                  <c:v>3.5236329999999999E-6</c:v>
                </c:pt>
                <c:pt idx="4184">
                  <c:v>3.5364339999999998E-6</c:v>
                </c:pt>
                <c:pt idx="4185">
                  <c:v>3.5493940000000001E-6</c:v>
                </c:pt>
                <c:pt idx="4186">
                  <c:v>3.5625179999999998E-6</c:v>
                </c:pt>
                <c:pt idx="4187">
                  <c:v>3.5758039999999998E-6</c:v>
                </c:pt>
                <c:pt idx="4188">
                  <c:v>3.5892610000000001E-6</c:v>
                </c:pt>
                <c:pt idx="4189">
                  <c:v>3.60289E-6</c:v>
                </c:pt>
                <c:pt idx="4190">
                  <c:v>3.6166930000000001E-6</c:v>
                </c:pt>
                <c:pt idx="4191">
                  <c:v>3.6306730000000001E-6</c:v>
                </c:pt>
                <c:pt idx="4192">
                  <c:v>3.6448330000000001E-6</c:v>
                </c:pt>
                <c:pt idx="4193">
                  <c:v>3.659177E-6</c:v>
                </c:pt>
                <c:pt idx="4194">
                  <c:v>3.6737079999999999E-6</c:v>
                </c:pt>
                <c:pt idx="4195">
                  <c:v>3.6884269999999998E-6</c:v>
                </c:pt>
                <c:pt idx="4196">
                  <c:v>3.7033420000000001E-6</c:v>
                </c:pt>
                <c:pt idx="4197">
                  <c:v>3.7184540000000001E-6</c:v>
                </c:pt>
                <c:pt idx="4198">
                  <c:v>3.7337669999999999E-6</c:v>
                </c:pt>
                <c:pt idx="4199">
                  <c:v>3.7492850000000001E-6</c:v>
                </c:pt>
                <c:pt idx="4200">
                  <c:v>3.765011E-6</c:v>
                </c:pt>
                <c:pt idx="4201">
                  <c:v>3.7809480000000001E-6</c:v>
                </c:pt>
                <c:pt idx="4202">
                  <c:v>3.7971020000000001E-6</c:v>
                </c:pt>
                <c:pt idx="4203">
                  <c:v>3.8134740000000001E-6</c:v>
                </c:pt>
                <c:pt idx="4204">
                  <c:v>3.830072E-6</c:v>
                </c:pt>
                <c:pt idx="4205">
                  <c:v>3.8468990000000001E-6</c:v>
                </c:pt>
                <c:pt idx="4206">
                  <c:v>3.8639579999999999E-6</c:v>
                </c:pt>
                <c:pt idx="4207">
                  <c:v>3.8812549999999998E-6</c:v>
                </c:pt>
                <c:pt idx="4208">
                  <c:v>3.8987940000000001E-6</c:v>
                </c:pt>
                <c:pt idx="4209">
                  <c:v>3.9165800000000002E-6</c:v>
                </c:pt>
                <c:pt idx="4210">
                  <c:v>3.934616E-6</c:v>
                </c:pt>
                <c:pt idx="4211">
                  <c:v>3.9529090000000003E-6</c:v>
                </c:pt>
                <c:pt idx="4212">
                  <c:v>3.9714639999999999E-6</c:v>
                </c:pt>
                <c:pt idx="4213">
                  <c:v>3.9902850000000004E-6</c:v>
                </c:pt>
                <c:pt idx="4214">
                  <c:v>4.0093779999999999E-6</c:v>
                </c:pt>
                <c:pt idx="4215">
                  <c:v>4.0287479999999997E-6</c:v>
                </c:pt>
                <c:pt idx="4216">
                  <c:v>4.0484019999999997E-6</c:v>
                </c:pt>
                <c:pt idx="4217">
                  <c:v>4.068344E-6</c:v>
                </c:pt>
                <c:pt idx="4218">
                  <c:v>4.0885800000000004E-6</c:v>
                </c:pt>
                <c:pt idx="4219">
                  <c:v>4.1091150000000004E-6</c:v>
                </c:pt>
                <c:pt idx="4220">
                  <c:v>4.1299589999999998E-6</c:v>
                </c:pt>
                <c:pt idx="4221">
                  <c:v>4.1511160000000004E-6</c:v>
                </c:pt>
                <c:pt idx="4222">
                  <c:v>4.1725939999999999E-6</c:v>
                </c:pt>
                <c:pt idx="4223">
                  <c:v>4.1943980000000004E-6</c:v>
                </c:pt>
                <c:pt idx="4224">
                  <c:v>4.2165350000000001E-6</c:v>
                </c:pt>
                <c:pt idx="4225">
                  <c:v>4.2390130000000001E-6</c:v>
                </c:pt>
                <c:pt idx="4226">
                  <c:v>4.2618399999999998E-6</c:v>
                </c:pt>
                <c:pt idx="4227">
                  <c:v>4.2850179999999997E-6</c:v>
                </c:pt>
                <c:pt idx="4228">
                  <c:v>4.3085630000000002E-6</c:v>
                </c:pt>
                <c:pt idx="4229">
                  <c:v>4.3324789999999997E-6</c:v>
                </c:pt>
                <c:pt idx="4230">
                  <c:v>4.3567740000000001E-6</c:v>
                </c:pt>
                <c:pt idx="4231">
                  <c:v>4.3814579999999996E-6</c:v>
                </c:pt>
                <c:pt idx="4232">
                  <c:v>4.4065379999999999E-6</c:v>
                </c:pt>
                <c:pt idx="4233">
                  <c:v>4.4320229999999997E-6</c:v>
                </c:pt>
                <c:pt idx="4234">
                  <c:v>4.4579229999999997E-6</c:v>
                </c:pt>
                <c:pt idx="4235">
                  <c:v>4.4842420000000001E-6</c:v>
                </c:pt>
                <c:pt idx="4236">
                  <c:v>4.5109999999999997E-6</c:v>
                </c:pt>
                <c:pt idx="4237">
                  <c:v>4.5382010000000003E-6</c:v>
                </c:pt>
                <c:pt idx="4238">
                  <c:v>4.5658560000000003E-6</c:v>
                </c:pt>
                <c:pt idx="4239">
                  <c:v>4.5939759999999997E-6</c:v>
                </c:pt>
                <c:pt idx="4240">
                  <c:v>4.6225719999999997E-6</c:v>
                </c:pt>
                <c:pt idx="4241">
                  <c:v>4.6516539999999999E-6</c:v>
                </c:pt>
                <c:pt idx="4242">
                  <c:v>4.6812350000000001E-6</c:v>
                </c:pt>
                <c:pt idx="4243">
                  <c:v>4.7113220000000003E-6</c:v>
                </c:pt>
                <c:pt idx="4244">
                  <c:v>4.7419359999999996E-6</c:v>
                </c:pt>
                <c:pt idx="4245">
                  <c:v>4.7730860000000001E-6</c:v>
                </c:pt>
                <c:pt idx="4246">
                  <c:v>4.8047849999999999E-6</c:v>
                </c:pt>
                <c:pt idx="4247">
                  <c:v>4.8370459999999996E-6</c:v>
                </c:pt>
                <c:pt idx="4248">
                  <c:v>4.8698840000000001E-6</c:v>
                </c:pt>
                <c:pt idx="4249">
                  <c:v>4.9033119999999996E-6</c:v>
                </c:pt>
                <c:pt idx="4250">
                  <c:v>4.9373460000000001E-6</c:v>
                </c:pt>
                <c:pt idx="4251">
                  <c:v>4.9719959999999999E-6</c:v>
                </c:pt>
                <c:pt idx="4252">
                  <c:v>5.0072890000000002E-6</c:v>
                </c:pt>
                <c:pt idx="4253">
                  <c:v>5.0432350000000002E-6</c:v>
                </c:pt>
                <c:pt idx="4254">
                  <c:v>5.0798519999999998E-6</c:v>
                </c:pt>
                <c:pt idx="4255">
                  <c:v>5.1171560000000004E-6</c:v>
                </c:pt>
                <c:pt idx="4256">
                  <c:v>5.1551680000000002E-6</c:v>
                </c:pt>
                <c:pt idx="4257">
                  <c:v>5.1939039999999996E-6</c:v>
                </c:pt>
                <c:pt idx="4258">
                  <c:v>5.2333850000000004E-6</c:v>
                </c:pt>
                <c:pt idx="4259">
                  <c:v>5.2736249999999998E-6</c:v>
                </c:pt>
                <c:pt idx="4260">
                  <c:v>5.3146559999999998E-6</c:v>
                </c:pt>
                <c:pt idx="4261">
                  <c:v>5.3564949999999999E-6</c:v>
                </c:pt>
                <c:pt idx="4262">
                  <c:v>5.3991630000000004E-6</c:v>
                </c:pt>
                <c:pt idx="4263">
                  <c:v>5.442684E-6</c:v>
                </c:pt>
                <c:pt idx="4264">
                  <c:v>5.4870820000000003E-6</c:v>
                </c:pt>
                <c:pt idx="4265">
                  <c:v>5.5438549999999998E-6</c:v>
                </c:pt>
                <c:pt idx="4266">
                  <c:v>5.6020729999999996E-6</c:v>
                </c:pt>
                <c:pt idx="4267">
                  <c:v>5.6618099999999996E-6</c:v>
                </c:pt>
                <c:pt idx="4268">
                  <c:v>5.7231149999999997E-6</c:v>
                </c:pt>
                <c:pt idx="4269">
                  <c:v>5.7860530000000001E-6</c:v>
                </c:pt>
                <c:pt idx="4270">
                  <c:v>5.8506689999999999E-6</c:v>
                </c:pt>
                <c:pt idx="4271">
                  <c:v>5.9170350000000002E-6</c:v>
                </c:pt>
                <c:pt idx="4272">
                  <c:v>5.9852190000000002E-6</c:v>
                </c:pt>
                <c:pt idx="4273">
                  <c:v>6.0552979999999998E-6</c:v>
                </c:pt>
                <c:pt idx="4274">
                  <c:v>6.1273289999999999E-6</c:v>
                </c:pt>
                <c:pt idx="4275">
                  <c:v>6.201398E-6</c:v>
                </c:pt>
                <c:pt idx="4276">
                  <c:v>6.2775870000000001E-6</c:v>
                </c:pt>
                <c:pt idx="4277">
                  <c:v>6.3559910000000002E-6</c:v>
                </c:pt>
                <c:pt idx="4278">
                  <c:v>6.43668E-6</c:v>
                </c:pt>
                <c:pt idx="4279">
                  <c:v>6.5197490000000003E-6</c:v>
                </c:pt>
                <c:pt idx="4280">
                  <c:v>6.6053169999999999E-6</c:v>
                </c:pt>
                <c:pt idx="4281">
                  <c:v>6.6934920000000002E-6</c:v>
                </c:pt>
                <c:pt idx="4282">
                  <c:v>6.784362E-6</c:v>
                </c:pt>
                <c:pt idx="4283">
                  <c:v>6.8780549999999997E-6</c:v>
                </c:pt>
                <c:pt idx="4284">
                  <c:v>6.9746960000000002E-6</c:v>
                </c:pt>
                <c:pt idx="4285">
                  <c:v>7.0744140000000004E-6</c:v>
                </c:pt>
                <c:pt idx="4286">
                  <c:v>7.1773489999999997E-6</c:v>
                </c:pt>
                <c:pt idx="4287">
                  <c:v>7.283646E-6</c:v>
                </c:pt>
                <c:pt idx="4288">
                  <c:v>7.3934600000000002E-6</c:v>
                </c:pt>
                <c:pt idx="4289">
                  <c:v>7.5069710000000001E-6</c:v>
                </c:pt>
                <c:pt idx="4290">
                  <c:v>7.6243230000000004E-6</c:v>
                </c:pt>
                <c:pt idx="4291">
                  <c:v>7.7457159999999998E-6</c:v>
                </c:pt>
                <c:pt idx="4292">
                  <c:v>7.8713300000000007E-6</c:v>
                </c:pt>
                <c:pt idx="4293">
                  <c:v>8.0014200000000007E-6</c:v>
                </c:pt>
                <c:pt idx="4294">
                  <c:v>8.1361619999999995E-6</c:v>
                </c:pt>
                <c:pt idx="4295">
                  <c:v>8.2758070000000004E-6</c:v>
                </c:pt>
                <c:pt idx="4296">
                  <c:v>8.4206060000000001E-6</c:v>
                </c:pt>
                <c:pt idx="4297">
                  <c:v>8.5708469999999996E-6</c:v>
                </c:pt>
                <c:pt idx="4298">
                  <c:v>8.7267599999999998E-6</c:v>
                </c:pt>
                <c:pt idx="4299">
                  <c:v>8.8887069999999993E-6</c:v>
                </c:pt>
                <c:pt idx="4300">
                  <c:v>9.0569949999999995E-6</c:v>
                </c:pt>
                <c:pt idx="4301">
                  <c:v>9.2319980000000002E-6</c:v>
                </c:pt>
                <c:pt idx="4302">
                  <c:v>9.4140470000000002E-6</c:v>
                </c:pt>
                <c:pt idx="4303">
                  <c:v>9.6035649999999999E-6</c:v>
                </c:pt>
                <c:pt idx="4304">
                  <c:v>9.8009839999999994E-6</c:v>
                </c:pt>
                <c:pt idx="4305">
                  <c:v>1.000677E-5</c:v>
                </c:pt>
                <c:pt idx="4306">
                  <c:v>1.022142E-5</c:v>
                </c:pt>
                <c:pt idx="4307">
                  <c:v>1.044547E-5</c:v>
                </c:pt>
                <c:pt idx="4308">
                  <c:v>1.06795E-5</c:v>
                </c:pt>
                <c:pt idx="4309">
                  <c:v>1.0924170000000001E-5</c:v>
                </c:pt>
                <c:pt idx="4310">
                  <c:v>1.11801E-5</c:v>
                </c:pt>
                <c:pt idx="4311">
                  <c:v>1.144801E-5</c:v>
                </c:pt>
                <c:pt idx="4312">
                  <c:v>1.172877E-5</c:v>
                </c:pt>
                <c:pt idx="4313">
                  <c:v>1.202324E-5</c:v>
                </c:pt>
                <c:pt idx="4314">
                  <c:v>1.2332280000000001E-5</c:v>
                </c:pt>
                <c:pt idx="4315">
                  <c:v>1.265696E-5</c:v>
                </c:pt>
                <c:pt idx="4316">
                  <c:v>1.299839E-5</c:v>
                </c:pt>
                <c:pt idx="4317">
                  <c:v>1.3394770000000001E-5</c:v>
                </c:pt>
                <c:pt idx="4318">
                  <c:v>1.381463E-5</c:v>
                </c:pt>
                <c:pt idx="4319">
                  <c:v>1.426001E-5</c:v>
                </c:pt>
                <c:pt idx="4320">
                  <c:v>1.4733049999999999E-5</c:v>
                </c:pt>
                <c:pt idx="4321">
                  <c:v>1.523618E-5</c:v>
                </c:pt>
                <c:pt idx="4322">
                  <c:v>1.5772100000000001E-5</c:v>
                </c:pt>
                <c:pt idx="4323">
                  <c:v>1.6343810000000002E-5</c:v>
                </c:pt>
                <c:pt idx="4324">
                  <c:v>1.6954609999999999E-5</c:v>
                </c:pt>
                <c:pt idx="4325">
                  <c:v>1.760851E-5</c:v>
                </c:pt>
                <c:pt idx="4326">
                  <c:v>1.8309459999999999E-5</c:v>
                </c:pt>
                <c:pt idx="4327">
                  <c:v>1.906251E-5</c:v>
                </c:pt>
                <c:pt idx="4328">
                  <c:v>1.9873010000000002E-5</c:v>
                </c:pt>
                <c:pt idx="4329">
                  <c:v>2.0747060000000001E-5</c:v>
                </c:pt>
                <c:pt idx="4330">
                  <c:v>2.1691890000000001E-5</c:v>
                </c:pt>
                <c:pt idx="4331">
                  <c:v>2.2715480000000002E-5</c:v>
                </c:pt>
                <c:pt idx="4332">
                  <c:v>2.3826969999999999E-5</c:v>
                </c:pt>
                <c:pt idx="4333">
                  <c:v>2.5037440000000001E-5</c:v>
                </c:pt>
                <c:pt idx="4334">
                  <c:v>2.635872E-5</c:v>
                </c:pt>
                <c:pt idx="4335">
                  <c:v>2.7805479999999999E-5</c:v>
                </c:pt>
                <c:pt idx="4336">
                  <c:v>2.9394749999999998E-5</c:v>
                </c:pt>
                <c:pt idx="4337">
                  <c:v>3.1146190000000003E-5</c:v>
                </c:pt>
                <c:pt idx="4338">
                  <c:v>3.3083200000000002E-5</c:v>
                </c:pt>
                <c:pt idx="4339">
                  <c:v>3.5233639999999997E-5</c:v>
                </c:pt>
                <c:pt idx="4340">
                  <c:v>3.7630550000000002E-5</c:v>
                </c:pt>
                <c:pt idx="4341">
                  <c:v>4.0444239999999998E-5</c:v>
                </c:pt>
                <c:pt idx="4342">
                  <c:v>4.3627220000000003E-5</c:v>
                </c:pt>
                <c:pt idx="4343">
                  <c:v>4.7249329999999997E-5</c:v>
                </c:pt>
                <c:pt idx="4344">
                  <c:v>5.1396079999999999E-5</c:v>
                </c:pt>
                <c:pt idx="4345">
                  <c:v>5.6177110000000002E-5</c:v>
                </c:pt>
                <c:pt idx="4346">
                  <c:v>6.1795620000000003E-5</c:v>
                </c:pt>
                <c:pt idx="4347">
                  <c:v>6.8388039999999999E-5</c:v>
                </c:pt>
                <c:pt idx="4348">
                  <c:v>7.6199989999999995E-5</c:v>
                </c:pt>
                <c:pt idx="4349">
                  <c:v>8.5552850000000002E-5</c:v>
                </c:pt>
                <c:pt idx="4350">
                  <c:v>9.6893189999999995E-5</c:v>
                </c:pt>
                <c:pt idx="4351">
                  <c:v>1.108255E-4</c:v>
                </c:pt>
                <c:pt idx="4352">
                  <c:v>1.282229E-4</c:v>
                </c:pt>
                <c:pt idx="4353">
                  <c:v>1.5061680000000001E-4</c:v>
                </c:pt>
                <c:pt idx="4354">
                  <c:v>1.798115E-4</c:v>
                </c:pt>
                <c:pt idx="4355">
                  <c:v>2.18879E-4</c:v>
                </c:pt>
                <c:pt idx="4356">
                  <c:v>2.7286159999999999E-4</c:v>
                </c:pt>
                <c:pt idx="4357">
                  <c:v>3.5042379999999999E-4</c:v>
                </c:pt>
                <c:pt idx="4358">
                  <c:v>4.675212E-4</c:v>
                </c:pt>
                <c:pt idx="4359">
                  <c:v>6.5596030000000002E-4</c:v>
                </c:pt>
                <c:pt idx="4360">
                  <c:v>9.8574779999999998E-4</c:v>
                </c:pt>
                <c:pt idx="4361">
                  <c:v>1.6414699999999999E-3</c:v>
                </c:pt>
                <c:pt idx="4362">
                  <c:v>3.1338249999999998E-3</c:v>
                </c:pt>
                <c:pt idx="4363">
                  <c:v>6.7491790000000001E-3</c:v>
                </c:pt>
                <c:pt idx="4364">
                  <c:v>9.7809479999999994E-3</c:v>
                </c:pt>
                <c:pt idx="4365">
                  <c:v>5.3646079999999999E-3</c:v>
                </c:pt>
                <c:pt idx="4366">
                  <c:v>2.470285E-3</c:v>
                </c:pt>
                <c:pt idx="4367">
                  <c:v>1.3073049999999999E-3</c:v>
                </c:pt>
                <c:pt idx="4368">
                  <c:v>7.8913759999999996E-4</c:v>
                </c:pt>
                <c:pt idx="4369">
                  <c:v>5.2124199999999999E-4</c:v>
                </c:pt>
                <c:pt idx="4370">
                  <c:v>3.6713460000000001E-4</c:v>
                </c:pt>
                <c:pt idx="4371">
                  <c:v>2.7018950000000001E-4</c:v>
                </c:pt>
                <c:pt idx="4372">
                  <c:v>2.0631990000000001E-4</c:v>
                </c:pt>
                <c:pt idx="4373">
                  <c:v>1.6216869999999999E-4</c:v>
                </c:pt>
                <c:pt idx="4374">
                  <c:v>1.3045529999999999E-4</c:v>
                </c:pt>
                <c:pt idx="4375">
                  <c:v>1.069615E-4</c:v>
                </c:pt>
                <c:pt idx="4376">
                  <c:v>8.9101139999999996E-5</c:v>
                </c:pt>
                <c:pt idx="4377">
                  <c:v>7.5226869999999994E-5</c:v>
                </c:pt>
                <c:pt idx="4378">
                  <c:v>6.4248820000000002E-5</c:v>
                </c:pt>
                <c:pt idx="4379">
                  <c:v>5.5617110000000001E-5</c:v>
                </c:pt>
                <c:pt idx="4380">
                  <c:v>4.8549389999999999E-5</c:v>
                </c:pt>
                <c:pt idx="4381">
                  <c:v>4.269369E-5</c:v>
                </c:pt>
                <c:pt idx="4382">
                  <c:v>3.779316E-5</c:v>
                </c:pt>
                <c:pt idx="4383">
                  <c:v>3.3653360000000003E-5</c:v>
                </c:pt>
                <c:pt idx="4384">
                  <c:v>3.0128079999999999E-5</c:v>
                </c:pt>
                <c:pt idx="4385">
                  <c:v>2.710308E-5</c:v>
                </c:pt>
                <c:pt idx="4386">
                  <c:v>2.4490359999999999E-5</c:v>
                </c:pt>
                <c:pt idx="4387">
                  <c:v>2.2219380000000001E-5</c:v>
                </c:pt>
                <c:pt idx="4388">
                  <c:v>2.014223E-5</c:v>
                </c:pt>
                <c:pt idx="4389">
                  <c:v>1.832837E-5</c:v>
                </c:pt>
                <c:pt idx="4390">
                  <c:v>1.673682E-5</c:v>
                </c:pt>
                <c:pt idx="4391">
                  <c:v>1.5333309999999998E-5</c:v>
                </c:pt>
                <c:pt idx="4392">
                  <c:v>1.409002E-5</c:v>
                </c:pt>
                <c:pt idx="4393">
                  <c:v>1.298427E-5</c:v>
                </c:pt>
                <c:pt idx="4394">
                  <c:v>1.199709E-5</c:v>
                </c:pt>
                <c:pt idx="4395">
                  <c:v>1.115269E-5</c:v>
                </c:pt>
                <c:pt idx="4396">
                  <c:v>1.0389810000000001E-5</c:v>
                </c:pt>
                <c:pt idx="4397">
                  <c:v>9.6988019999999998E-6</c:v>
                </c:pt>
                <c:pt idx="4398">
                  <c:v>9.0710940000000005E-6</c:v>
                </c:pt>
                <c:pt idx="4399">
                  <c:v>8.4995900000000001E-6</c:v>
                </c:pt>
                <c:pt idx="4400">
                  <c:v>7.9779239999999993E-6</c:v>
                </c:pt>
                <c:pt idx="4401">
                  <c:v>7.5007939999999997E-6</c:v>
                </c:pt>
                <c:pt idx="4402">
                  <c:v>7.0633919999999998E-6</c:v>
                </c:pt>
                <c:pt idx="4403">
                  <c:v>6.6616970000000002E-6</c:v>
                </c:pt>
                <c:pt idx="4404">
                  <c:v>6.2920220000000003E-6</c:v>
                </c:pt>
                <c:pt idx="4405">
                  <c:v>5.9512800000000004E-6</c:v>
                </c:pt>
                <c:pt idx="4406">
                  <c:v>5.6366060000000001E-6</c:v>
                </c:pt>
                <c:pt idx="4407">
                  <c:v>5.3455989999999999E-6</c:v>
                </c:pt>
                <c:pt idx="4408">
                  <c:v>5.0760080000000004E-6</c:v>
                </c:pt>
                <c:pt idx="4409">
                  <c:v>4.8259449999999996E-6</c:v>
                </c:pt>
                <c:pt idx="4410">
                  <c:v>4.5936219999999997E-6</c:v>
                </c:pt>
                <c:pt idx="4411">
                  <c:v>4.3775379999999998E-6</c:v>
                </c:pt>
                <c:pt idx="4412">
                  <c:v>4.1762599999999999E-6</c:v>
                </c:pt>
                <c:pt idx="4413">
                  <c:v>3.988585E-6</c:v>
                </c:pt>
                <c:pt idx="4414">
                  <c:v>3.8133540000000002E-6</c:v>
                </c:pt>
                <c:pt idx="4415">
                  <c:v>3.649592E-6</c:v>
                </c:pt>
                <c:pt idx="4416">
                  <c:v>3.4963700000000001E-6</c:v>
                </c:pt>
                <c:pt idx="4417">
                  <c:v>3.3528619999999999E-6</c:v>
                </c:pt>
                <c:pt idx="4418">
                  <c:v>3.2183070000000002E-6</c:v>
                </c:pt>
                <c:pt idx="4419">
                  <c:v>3.092054E-6</c:v>
                </c:pt>
                <c:pt idx="4420">
                  <c:v>2.9734600000000002E-6</c:v>
                </c:pt>
                <c:pt idx="4421">
                  <c:v>2.8619850000000001E-6</c:v>
                </c:pt>
                <c:pt idx="4422">
                  <c:v>2.7469579999999998E-6</c:v>
                </c:pt>
                <c:pt idx="4423">
                  <c:v>2.6392800000000002E-6</c:v>
                </c:pt>
                <c:pt idx="4424">
                  <c:v>2.5384070000000001E-6</c:v>
                </c:pt>
                <c:pt idx="4425">
                  <c:v>2.4521709999999998E-6</c:v>
                </c:pt>
                <c:pt idx="4426">
                  <c:v>2.3707660000000001E-6</c:v>
                </c:pt>
                <c:pt idx="4427">
                  <c:v>2.2938840000000002E-6</c:v>
                </c:pt>
                <c:pt idx="4428">
                  <c:v>2.2212130000000002E-6</c:v>
                </c:pt>
                <c:pt idx="4429">
                  <c:v>2.152494E-6</c:v>
                </c:pt>
                <c:pt idx="4430">
                  <c:v>2.087458E-6</c:v>
                </c:pt>
                <c:pt idx="4431">
                  <c:v>2.0258850000000002E-6</c:v>
                </c:pt>
                <c:pt idx="4432">
                  <c:v>1.9675459999999998E-6</c:v>
                </c:pt>
                <c:pt idx="4433">
                  <c:v>1.9122539999999999E-6</c:v>
                </c:pt>
                <c:pt idx="4434">
                  <c:v>1.8598110000000001E-6</c:v>
                </c:pt>
                <c:pt idx="4435">
                  <c:v>1.8100560000000001E-6</c:v>
                </c:pt>
                <c:pt idx="4436">
                  <c:v>1.762819E-6</c:v>
                </c:pt>
                <c:pt idx="4437">
                  <c:v>1.7179610000000001E-6</c:v>
                </c:pt>
                <c:pt idx="4438">
                  <c:v>1.675334E-6</c:v>
                </c:pt>
                <c:pt idx="4439">
                  <c:v>1.6348199999999999E-6</c:v>
                </c:pt>
                <c:pt idx="4440">
                  <c:v>1.596289E-6</c:v>
                </c:pt>
                <c:pt idx="4441">
                  <c:v>1.5596409999999999E-6</c:v>
                </c:pt>
                <c:pt idx="4442">
                  <c:v>1.5247570000000001E-6</c:v>
                </c:pt>
                <c:pt idx="4443">
                  <c:v>1.491551E-6</c:v>
                </c:pt>
                <c:pt idx="4444">
                  <c:v>1.459924E-6</c:v>
                </c:pt>
                <c:pt idx="4445">
                  <c:v>1.429797E-6</c:v>
                </c:pt>
                <c:pt idx="4446">
                  <c:v>1.401085E-6</c:v>
                </c:pt>
                <c:pt idx="4447">
                  <c:v>1.3737179999999999E-6</c:v>
                </c:pt>
                <c:pt idx="4448">
                  <c:v>1.3476199999999999E-6</c:v>
                </c:pt>
                <c:pt idx="4449">
                  <c:v>1.3227310000000001E-6</c:v>
                </c:pt>
                <c:pt idx="4450">
                  <c:v>1.298984E-6</c:v>
                </c:pt>
                <c:pt idx="4451">
                  <c:v>1.276326E-6</c:v>
                </c:pt>
                <c:pt idx="4452">
                  <c:v>1.2546959999999999E-6</c:v>
                </c:pt>
                <c:pt idx="4453">
                  <c:v>1.234048E-6</c:v>
                </c:pt>
                <c:pt idx="4454">
                  <c:v>1.2143299999999999E-6</c:v>
                </c:pt>
                <c:pt idx="4455">
                  <c:v>1.195499E-6</c:v>
                </c:pt>
                <c:pt idx="4456">
                  <c:v>1.177509E-6</c:v>
                </c:pt>
                <c:pt idx="4457">
                  <c:v>1.1603229999999999E-6</c:v>
                </c:pt>
                <c:pt idx="4458">
                  <c:v>1.1438979999999999E-6</c:v>
                </c:pt>
                <c:pt idx="4459">
                  <c:v>1.1282029999999999E-6</c:v>
                </c:pt>
                <c:pt idx="4460">
                  <c:v>1.113199E-6</c:v>
                </c:pt>
                <c:pt idx="4461">
                  <c:v>1.0988580000000001E-6</c:v>
                </c:pt>
                <c:pt idx="4462">
                  <c:v>1.085145E-6</c:v>
                </c:pt>
                <c:pt idx="4463">
                  <c:v>1.072035E-6</c:v>
                </c:pt>
                <c:pt idx="4464">
                  <c:v>1.058274E-6</c:v>
                </c:pt>
                <c:pt idx="4465">
                  <c:v>1.044594E-6</c:v>
                </c:pt>
                <c:pt idx="4466">
                  <c:v>1.0316E-6</c:v>
                </c:pt>
                <c:pt idx="4467">
                  <c:v>1.0191760000000001E-6</c:v>
                </c:pt>
                <c:pt idx="4468">
                  <c:v>1.007534E-6</c:v>
                </c:pt>
                <c:pt idx="4469">
                  <c:v>9.9643570000000001E-7</c:v>
                </c:pt>
                <c:pt idx="4470">
                  <c:v>9.8607930000000005E-7</c:v>
                </c:pt>
                <c:pt idx="4471">
                  <c:v>9.767344999999999E-7</c:v>
                </c:pt>
                <c:pt idx="4472">
                  <c:v>9.687930999999999E-7</c:v>
                </c:pt>
                <c:pt idx="4473">
                  <c:v>9.6118040000000006E-7</c:v>
                </c:pt>
                <c:pt idx="4474">
                  <c:v>9.5388349999999995E-7</c:v>
                </c:pt>
                <c:pt idx="4475">
                  <c:v>9.4688959999999996E-7</c:v>
                </c:pt>
                <c:pt idx="4476">
                  <c:v>9.4018699999999997E-7</c:v>
                </c:pt>
                <c:pt idx="4477">
                  <c:v>9.3376409999999996E-7</c:v>
                </c:pt>
                <c:pt idx="4478">
                  <c:v>9.2760999999999998E-7</c:v>
                </c:pt>
                <c:pt idx="4479">
                  <c:v>9.2027969999999995E-7</c:v>
                </c:pt>
                <c:pt idx="4480">
                  <c:v>9.1333369999999996E-7</c:v>
                </c:pt>
                <c:pt idx="4481">
                  <c:v>9.0675379999999996E-7</c:v>
                </c:pt>
                <c:pt idx="4482">
                  <c:v>9.0052199999999997E-7</c:v>
                </c:pt>
                <c:pt idx="4483">
                  <c:v>8.9462310000000002E-7</c:v>
                </c:pt>
                <c:pt idx="4484">
                  <c:v>8.8904090000000001E-7</c:v>
                </c:pt>
                <c:pt idx="4485">
                  <c:v>8.8376080000000001E-7</c:v>
                </c:pt>
                <c:pt idx="4486">
                  <c:v>8.7876839999999999E-7</c:v>
                </c:pt>
                <c:pt idx="4487">
                  <c:v>8.7405140000000002E-7</c:v>
                </c:pt>
                <c:pt idx="4488">
                  <c:v>8.695967E-7</c:v>
                </c:pt>
                <c:pt idx="4489">
                  <c:v>8.6539259999999995E-7</c:v>
                </c:pt>
                <c:pt idx="4490">
                  <c:v>8.6220189999999999E-7</c:v>
                </c:pt>
                <c:pt idx="4491">
                  <c:v>8.5915869999999997E-7</c:v>
                </c:pt>
                <c:pt idx="4492">
                  <c:v>8.5625790000000002E-7</c:v>
                </c:pt>
                <c:pt idx="4493">
                  <c:v>8.5349419999999999E-7</c:v>
                </c:pt>
                <c:pt idx="4494">
                  <c:v>8.5086280000000003E-7</c:v>
                </c:pt>
                <c:pt idx="4495">
                  <c:v>8.4835900000000003E-7</c:v>
                </c:pt>
                <c:pt idx="4496">
                  <c:v>8.4597840000000003E-7</c:v>
                </c:pt>
                <c:pt idx="4497">
                  <c:v>8.4371669999999998E-7</c:v>
                </c:pt>
                <c:pt idx="4498">
                  <c:v>8.4156939999999998E-7</c:v>
                </c:pt>
                <c:pt idx="4499">
                  <c:v>8.3953280000000005E-7</c:v>
                </c:pt>
                <c:pt idx="4500">
                  <c:v>8.3760289999999997E-7</c:v>
                </c:pt>
                <c:pt idx="4501">
                  <c:v>8.3577610000000002E-7</c:v>
                </c:pt>
                <c:pt idx="4502">
                  <c:v>8.3404890000000001E-7</c:v>
                </c:pt>
                <c:pt idx="4503">
                  <c:v>8.3241770000000001E-7</c:v>
                </c:pt>
                <c:pt idx="4504">
                  <c:v>8.3087939999999998E-7</c:v>
                </c:pt>
                <c:pt idx="4505">
                  <c:v>8.2943070000000003E-7</c:v>
                </c:pt>
                <c:pt idx="4506">
                  <c:v>8.2806870000000003E-7</c:v>
                </c:pt>
                <c:pt idx="4507">
                  <c:v>8.2679030000000004E-7</c:v>
                </c:pt>
                <c:pt idx="4508">
                  <c:v>8.2559269999999997E-7</c:v>
                </c:pt>
                <c:pt idx="4509">
                  <c:v>8.2447330000000003E-7</c:v>
                </c:pt>
                <c:pt idx="4510">
                  <c:v>8.2342930000000001E-7</c:v>
                </c:pt>
                <c:pt idx="4511">
                  <c:v>8.2245829999999999E-7</c:v>
                </c:pt>
                <c:pt idx="4512">
                  <c:v>8.2155780000000002E-7</c:v>
                </c:pt>
                <c:pt idx="4513">
                  <c:v>8.2072560000000004E-7</c:v>
                </c:pt>
                <c:pt idx="4514">
                  <c:v>8.199592E-7</c:v>
                </c:pt>
                <c:pt idx="4515">
                  <c:v>8.192565E-7</c:v>
                </c:pt>
                <c:pt idx="4516">
                  <c:v>8.1861540000000005E-7</c:v>
                </c:pt>
                <c:pt idx="4517">
                  <c:v>8.1803400000000003E-7</c:v>
                </c:pt>
                <c:pt idx="4518">
                  <c:v>8.1751010000000001E-7</c:v>
                </c:pt>
                <c:pt idx="4519">
                  <c:v>8.1704199999999997E-7</c:v>
                </c:pt>
                <c:pt idx="4520">
                  <c:v>8.1662779999999999E-7</c:v>
                </c:pt>
                <c:pt idx="4521">
                  <c:v>8.1626579999999995E-7</c:v>
                </c:pt>
                <c:pt idx="4522">
                  <c:v>8.1595419999999999E-7</c:v>
                </c:pt>
                <c:pt idx="4523">
                  <c:v>8.1569149999999996E-7</c:v>
                </c:pt>
                <c:pt idx="4524">
                  <c:v>8.154759E-7</c:v>
                </c:pt>
                <c:pt idx="4525">
                  <c:v>8.1530609999999995E-7</c:v>
                </c:pt>
                <c:pt idx="4526">
                  <c:v>8.1518050000000004E-7</c:v>
                </c:pt>
                <c:pt idx="4527">
                  <c:v>8.1509760000000002E-7</c:v>
                </c:pt>
                <c:pt idx="4528">
                  <c:v>8.1505619999999997E-7</c:v>
                </c:pt>
                <c:pt idx="4529">
                  <c:v>8.1505490000000002E-7</c:v>
                </c:pt>
                <c:pt idx="4530">
                  <c:v>8.1509229999999995E-7</c:v>
                </c:pt>
                <c:pt idx="4531">
                  <c:v>8.1516730000000001E-7</c:v>
                </c:pt>
                <c:pt idx="4532">
                  <c:v>8.1527860000000004E-7</c:v>
                </c:pt>
                <c:pt idx="4533">
                  <c:v>8.1542509999999995E-7</c:v>
                </c:pt>
                <c:pt idx="4534">
                  <c:v>8.156057E-7</c:v>
                </c:pt>
                <c:pt idx="4535">
                  <c:v>8.1581919999999997E-7</c:v>
                </c:pt>
                <c:pt idx="4536">
                  <c:v>8.1606460000000003E-7</c:v>
                </c:pt>
                <c:pt idx="4537">
                  <c:v>8.1634090000000005E-7</c:v>
                </c:pt>
                <c:pt idx="4538">
                  <c:v>8.1664719999999995E-7</c:v>
                </c:pt>
                <c:pt idx="4539">
                  <c:v>8.1698230000000003E-7</c:v>
                </c:pt>
                <c:pt idx="4540">
                  <c:v>8.1734560000000002E-7</c:v>
                </c:pt>
                <c:pt idx="4541">
                  <c:v>8.1773590000000002E-7</c:v>
                </c:pt>
                <c:pt idx="4542">
                  <c:v>8.1815259999999996E-7</c:v>
                </c:pt>
                <c:pt idx="4543">
                  <c:v>8.1859459999999998E-7</c:v>
                </c:pt>
                <c:pt idx="4544">
                  <c:v>8.1906139999999997E-7</c:v>
                </c:pt>
                <c:pt idx="4545">
                  <c:v>8.1955189999999996E-7</c:v>
                </c:pt>
                <c:pt idx="4546">
                  <c:v>8.2006560000000004E-7</c:v>
                </c:pt>
                <c:pt idx="4547">
                  <c:v>8.2060160000000001E-7</c:v>
                </c:pt>
                <c:pt idx="4548">
                  <c:v>8.2115930000000003E-7</c:v>
                </c:pt>
                <c:pt idx="4549">
                  <c:v>8.2173789999999995E-7</c:v>
                </c:pt>
                <c:pt idx="4550">
                  <c:v>8.2233689999999997E-7</c:v>
                </c:pt>
                <c:pt idx="4551">
                  <c:v>8.2295539999999999E-7</c:v>
                </c:pt>
                <c:pt idx="4552">
                  <c:v>8.235931E-7</c:v>
                </c:pt>
                <c:pt idx="4553">
                  <c:v>8.242491E-7</c:v>
                </c:pt>
                <c:pt idx="4554">
                  <c:v>8.2492289999999999E-7</c:v>
                </c:pt>
                <c:pt idx="4555">
                  <c:v>8.2561400000000005E-7</c:v>
                </c:pt>
                <c:pt idx="4556">
                  <c:v>8.2632189999999996E-7</c:v>
                </c:pt>
                <c:pt idx="4557">
                  <c:v>8.2704590000000004E-7</c:v>
                </c:pt>
                <c:pt idx="4558">
                  <c:v>8.2778549999999996E-7</c:v>
                </c:pt>
                <c:pt idx="4559">
                  <c:v>8.285404E-7</c:v>
                </c:pt>
                <c:pt idx="4560">
                  <c:v>8.2930980000000002E-7</c:v>
                </c:pt>
                <c:pt idx="4561">
                  <c:v>8.3009339999999999E-7</c:v>
                </c:pt>
                <c:pt idx="4562">
                  <c:v>8.3089089999999998E-7</c:v>
                </c:pt>
                <c:pt idx="4563">
                  <c:v>8.317016E-7</c:v>
                </c:pt>
                <c:pt idx="4564">
                  <c:v>8.3252520000000001E-7</c:v>
                </c:pt>
                <c:pt idx="4565">
                  <c:v>8.333612E-7</c:v>
                </c:pt>
                <c:pt idx="4566">
                  <c:v>8.3420929999999995E-7</c:v>
                </c:pt>
                <c:pt idx="4567">
                  <c:v>8.3506909999999999E-7</c:v>
                </c:pt>
                <c:pt idx="4568">
                  <c:v>8.359401E-7</c:v>
                </c:pt>
                <c:pt idx="4569">
                  <c:v>8.3682199999999995E-7</c:v>
                </c:pt>
                <c:pt idx="4570">
                  <c:v>8.3771450000000002E-7</c:v>
                </c:pt>
                <c:pt idx="4571">
                  <c:v>8.3861720000000004E-7</c:v>
                </c:pt>
                <c:pt idx="4572">
                  <c:v>8.3952979999999996E-7</c:v>
                </c:pt>
                <c:pt idx="4573">
                  <c:v>8.4045190000000005E-7</c:v>
                </c:pt>
                <c:pt idx="4574">
                  <c:v>8.4138320000000005E-7</c:v>
                </c:pt>
                <c:pt idx="4575">
                  <c:v>8.4232340000000004E-7</c:v>
                </c:pt>
                <c:pt idx="4576">
                  <c:v>8.4327230000000004E-7</c:v>
                </c:pt>
                <c:pt idx="4577">
                  <c:v>8.4422929999999999E-7</c:v>
                </c:pt>
                <c:pt idx="4578">
                  <c:v>8.4519459999999997E-7</c:v>
                </c:pt>
                <c:pt idx="4579">
                  <c:v>8.4616760000000004E-7</c:v>
                </c:pt>
                <c:pt idx="4580">
                  <c:v>8.471481E-7</c:v>
                </c:pt>
                <c:pt idx="4581">
                  <c:v>8.4813589999999997E-7</c:v>
                </c:pt>
                <c:pt idx="4582">
                  <c:v>8.4913070000000003E-7</c:v>
                </c:pt>
                <c:pt idx="4583">
                  <c:v>8.5013220000000004E-7</c:v>
                </c:pt>
                <c:pt idx="4584">
                  <c:v>8.5114029999999996E-7</c:v>
                </c:pt>
                <c:pt idx="4585">
                  <c:v>8.5215469999999997E-7</c:v>
                </c:pt>
                <c:pt idx="4586">
                  <c:v>8.5317519999999997E-7</c:v>
                </c:pt>
                <c:pt idx="4587">
                  <c:v>8.5420149999999995E-7</c:v>
                </c:pt>
                <c:pt idx="4588">
                  <c:v>8.5523349999999995E-7</c:v>
                </c:pt>
                <c:pt idx="4589">
                  <c:v>8.56271E-7</c:v>
                </c:pt>
                <c:pt idx="4590">
                  <c:v>8.5731369999999997E-7</c:v>
                </c:pt>
                <c:pt idx="4591">
                  <c:v>8.5836150000000001E-7</c:v>
                </c:pt>
                <c:pt idx="4592">
                  <c:v>8.5941420000000003E-7</c:v>
                </c:pt>
                <c:pt idx="4593">
                  <c:v>8.6047150000000002E-7</c:v>
                </c:pt>
                <c:pt idx="4594">
                  <c:v>8.6153339999999996E-7</c:v>
                </c:pt>
                <c:pt idx="4595">
                  <c:v>8.6259980000000002E-7</c:v>
                </c:pt>
                <c:pt idx="4596">
                  <c:v>8.6367030000000003E-7</c:v>
                </c:pt>
                <c:pt idx="4597">
                  <c:v>8.6474480000000005E-7</c:v>
                </c:pt>
                <c:pt idx="4598">
                  <c:v>8.6582329999999996E-7</c:v>
                </c:pt>
                <c:pt idx="4599">
                  <c:v>8.6690549999999995E-7</c:v>
                </c:pt>
                <c:pt idx="4600">
                  <c:v>8.6799129999999998E-7</c:v>
                </c:pt>
                <c:pt idx="4601">
                  <c:v>8.6908049999999996E-7</c:v>
                </c:pt>
                <c:pt idx="4602">
                  <c:v>8.7017309999999998E-7</c:v>
                </c:pt>
                <c:pt idx="4603">
                  <c:v>8.7126889999999997E-7</c:v>
                </c:pt>
                <c:pt idx="4604">
                  <c:v>8.7236770000000004E-7</c:v>
                </c:pt>
                <c:pt idx="4605">
                  <c:v>8.7346940000000005E-7</c:v>
                </c:pt>
                <c:pt idx="4606">
                  <c:v>8.7457399999999998E-7</c:v>
                </c:pt>
                <c:pt idx="4607">
                  <c:v>8.7568120000000003E-7</c:v>
                </c:pt>
                <c:pt idx="4608">
                  <c:v>8.7679110000000002E-7</c:v>
                </c:pt>
                <c:pt idx="4609">
                  <c:v>8.7790340000000004E-7</c:v>
                </c:pt>
                <c:pt idx="4610">
                  <c:v>8.7901800000000004E-7</c:v>
                </c:pt>
                <c:pt idx="4611">
                  <c:v>8.8013490000000002E-7</c:v>
                </c:pt>
                <c:pt idx="4612">
                  <c:v>8.8125400000000004E-7</c:v>
                </c:pt>
                <c:pt idx="4613">
                  <c:v>8.823751E-7</c:v>
                </c:pt>
                <c:pt idx="4614">
                  <c:v>8.8349820000000003E-7</c:v>
                </c:pt>
                <c:pt idx="4615">
                  <c:v>8.8462319999999995E-7</c:v>
                </c:pt>
                <c:pt idx="4616">
                  <c:v>8.8574990000000001E-7</c:v>
                </c:pt>
                <c:pt idx="4617">
                  <c:v>8.8687829999999999E-7</c:v>
                </c:pt>
                <c:pt idx="4618">
                  <c:v>8.8800830000000005E-7</c:v>
                </c:pt>
                <c:pt idx="4619">
                  <c:v>8.8913989999999999E-7</c:v>
                </c:pt>
                <c:pt idx="4620">
                  <c:v>8.9027290000000003E-7</c:v>
                </c:pt>
                <c:pt idx="4621">
                  <c:v>8.9140720000000002E-7</c:v>
                </c:pt>
                <c:pt idx="4622">
                  <c:v>8.9254290000000001E-7</c:v>
                </c:pt>
                <c:pt idx="4623">
                  <c:v>8.9367980000000001E-7</c:v>
                </c:pt>
                <c:pt idx="4624">
                  <c:v>8.9481779999999998E-7</c:v>
                </c:pt>
                <c:pt idx="4625">
                  <c:v>8.9595679999999997E-7</c:v>
                </c:pt>
                <c:pt idx="4626">
                  <c:v>8.9709690000000004E-7</c:v>
                </c:pt>
                <c:pt idx="4627">
                  <c:v>8.9823800000000003E-7</c:v>
                </c:pt>
                <c:pt idx="4628">
                  <c:v>8.9937989999999995E-7</c:v>
                </c:pt>
                <c:pt idx="4629">
                  <c:v>9.0052269999999997E-7</c:v>
                </c:pt>
                <c:pt idx="4630">
                  <c:v>9.0166630000000002E-7</c:v>
                </c:pt>
                <c:pt idx="4631">
                  <c:v>9.0281059999999998E-7</c:v>
                </c:pt>
                <c:pt idx="4632">
                  <c:v>9.0395549999999998E-7</c:v>
                </c:pt>
                <c:pt idx="4633">
                  <c:v>9.0510109999999999E-7</c:v>
                </c:pt>
                <c:pt idx="4634">
                  <c:v>9.0624720000000001E-7</c:v>
                </c:pt>
                <c:pt idx="4635">
                  <c:v>9.0739380000000005E-7</c:v>
                </c:pt>
                <c:pt idx="4636">
                  <c:v>9.0854089999999999E-7</c:v>
                </c:pt>
                <c:pt idx="4637">
                  <c:v>9.0968840000000001E-7</c:v>
                </c:pt>
                <c:pt idx="4638">
                  <c:v>9.1083629999999999E-7</c:v>
                </c:pt>
                <c:pt idx="4639">
                  <c:v>9.1198439999999996E-7</c:v>
                </c:pt>
                <c:pt idx="4640">
                  <c:v>9.1313290000000001E-7</c:v>
                </c:pt>
                <c:pt idx="4641">
                  <c:v>9.1428149999999999E-7</c:v>
                </c:pt>
                <c:pt idx="4642">
                  <c:v>9.1543040000000001E-7</c:v>
                </c:pt>
                <c:pt idx="4643">
                  <c:v>9.1657950000000001E-7</c:v>
                </c:pt>
                <c:pt idx="4644">
                  <c:v>9.1772870000000005E-7</c:v>
                </c:pt>
                <c:pt idx="4645">
                  <c:v>9.1887800000000003E-7</c:v>
                </c:pt>
                <c:pt idx="4646">
                  <c:v>9.2002730000000001E-7</c:v>
                </c:pt>
                <c:pt idx="4647">
                  <c:v>9.2117670000000004E-7</c:v>
                </c:pt>
                <c:pt idx="4648">
                  <c:v>9.2232609999999996E-7</c:v>
                </c:pt>
                <c:pt idx="4649">
                  <c:v>9.2347540000000005E-7</c:v>
                </c:pt>
                <c:pt idx="4650">
                  <c:v>9.2462470000000003E-7</c:v>
                </c:pt>
                <c:pt idx="4651">
                  <c:v>9.2577389999999997E-7</c:v>
                </c:pt>
                <c:pt idx="4652">
                  <c:v>9.2692290000000003E-7</c:v>
                </c:pt>
                <c:pt idx="4653">
                  <c:v>9.2807180000000004E-7</c:v>
                </c:pt>
                <c:pt idx="4654">
                  <c:v>9.2922049999999997E-7</c:v>
                </c:pt>
                <c:pt idx="4655">
                  <c:v>9.3036909999999995E-7</c:v>
                </c:pt>
                <c:pt idx="4656">
                  <c:v>9.3151740000000001E-7</c:v>
                </c:pt>
                <c:pt idx="4657">
                  <c:v>9.326653E-7</c:v>
                </c:pt>
                <c:pt idx="4658">
                  <c:v>9.3381310000000004E-7</c:v>
                </c:pt>
                <c:pt idx="4659">
                  <c:v>9.3496059999999996E-7</c:v>
                </c:pt>
                <c:pt idx="4660">
                  <c:v>9.3610780000000005E-7</c:v>
                </c:pt>
                <c:pt idx="4661">
                  <c:v>9.3725459999999996E-7</c:v>
                </c:pt>
                <c:pt idx="4662">
                  <c:v>9.3840109999999995E-7</c:v>
                </c:pt>
                <c:pt idx="4663">
                  <c:v>9.3954730000000002E-7</c:v>
                </c:pt>
                <c:pt idx="4664">
                  <c:v>9.4069299999999997E-7</c:v>
                </c:pt>
                <c:pt idx="4665">
                  <c:v>9.4183839999999999E-7</c:v>
                </c:pt>
                <c:pt idx="4666">
                  <c:v>9.429833E-7</c:v>
                </c:pt>
                <c:pt idx="4667">
                  <c:v>9.4412780000000004E-7</c:v>
                </c:pt>
                <c:pt idx="4668">
                  <c:v>9.452719E-7</c:v>
                </c:pt>
                <c:pt idx="4669">
                  <c:v>9.4641549999999996E-7</c:v>
                </c:pt>
                <c:pt idx="4670">
                  <c:v>9.475586E-7</c:v>
                </c:pt>
                <c:pt idx="4671">
                  <c:v>9.4870129999999997E-7</c:v>
                </c:pt>
                <c:pt idx="4672">
                  <c:v>9.4984339999999999E-7</c:v>
                </c:pt>
                <c:pt idx="4673">
                  <c:v>9.5098499999999999E-7</c:v>
                </c:pt>
                <c:pt idx="4674">
                  <c:v>9.5212620000000002E-7</c:v>
                </c:pt>
                <c:pt idx="4675">
                  <c:v>9.532668E-7</c:v>
                </c:pt>
                <c:pt idx="4676">
                  <c:v>9.5440680000000002E-7</c:v>
                </c:pt>
                <c:pt idx="4677">
                  <c:v>9.5554630000000003E-7</c:v>
                </c:pt>
                <c:pt idx="4678">
                  <c:v>9.5668529999999992E-7</c:v>
                </c:pt>
                <c:pt idx="4679">
                  <c:v>9.5782369999999996E-7</c:v>
                </c:pt>
                <c:pt idx="4680">
                  <c:v>9.5896149999999994E-7</c:v>
                </c:pt>
                <c:pt idx="4681">
                  <c:v>9.6009880000000002E-7</c:v>
                </c:pt>
                <c:pt idx="4682">
                  <c:v>9.6123540000000009E-7</c:v>
                </c:pt>
                <c:pt idx="4683">
                  <c:v>9.6237150000000005E-7</c:v>
                </c:pt>
                <c:pt idx="4684">
                  <c:v>9.6350699999999995E-7</c:v>
                </c:pt>
                <c:pt idx="4685">
                  <c:v>9.646419E-7</c:v>
                </c:pt>
                <c:pt idx="4686">
                  <c:v>9.6577610000000005E-7</c:v>
                </c:pt>
                <c:pt idx="4687">
                  <c:v>9.6690979999999998E-7</c:v>
                </c:pt>
                <c:pt idx="4688">
                  <c:v>9.6804279999999992E-7</c:v>
                </c:pt>
                <c:pt idx="4689">
                  <c:v>9.6917510000000007E-7</c:v>
                </c:pt>
                <c:pt idx="4690">
                  <c:v>9.7030690000000009E-7</c:v>
                </c:pt>
                <c:pt idx="4691">
                  <c:v>9.7200349999999996E-7</c:v>
                </c:pt>
                <c:pt idx="4692">
                  <c:v>9.736986000000001E-7</c:v>
                </c:pt>
                <c:pt idx="4693">
                  <c:v>9.7539239999999997E-7</c:v>
                </c:pt>
                <c:pt idx="4694">
                  <c:v>9.7708459999999997E-7</c:v>
                </c:pt>
                <c:pt idx="4695">
                  <c:v>9.7877549999999991E-7</c:v>
                </c:pt>
                <c:pt idx="4696">
                  <c:v>9.8046489999999991E-7</c:v>
                </c:pt>
                <c:pt idx="4697">
                  <c:v>9.8215289999999992E-7</c:v>
                </c:pt>
                <c:pt idx="4698">
                  <c:v>9.8383939999999999E-7</c:v>
                </c:pt>
                <c:pt idx="4699">
                  <c:v>9.8552460000000001E-7</c:v>
                </c:pt>
                <c:pt idx="4700">
                  <c:v>9.8720819999999994E-7</c:v>
                </c:pt>
                <c:pt idx="4701">
                  <c:v>9.8889059999999996E-7</c:v>
                </c:pt>
                <c:pt idx="4702">
                  <c:v>9.905713999999999E-7</c:v>
                </c:pt>
                <c:pt idx="4703">
                  <c:v>9.9225099999999993E-7</c:v>
                </c:pt>
                <c:pt idx="4704">
                  <c:v>9.9392910000000002E-7</c:v>
                </c:pt>
                <c:pt idx="4705">
                  <c:v>9.9560590000000006E-7</c:v>
                </c:pt>
                <c:pt idx="4706">
                  <c:v>9.9728119999999995E-7</c:v>
                </c:pt>
                <c:pt idx="4707">
                  <c:v>9.9895529999999994E-7</c:v>
                </c:pt>
                <c:pt idx="4708">
                  <c:v>1.0006279999999999E-6</c:v>
                </c:pt>
                <c:pt idx="4709">
                  <c:v>1.0022990000000001E-6</c:v>
                </c:pt>
                <c:pt idx="4710">
                  <c:v>1.003969E-6</c:v>
                </c:pt>
                <c:pt idx="4711">
                  <c:v>1.005741E-6</c:v>
                </c:pt>
                <c:pt idx="4712">
                  <c:v>1.007497E-6</c:v>
                </c:pt>
                <c:pt idx="4713">
                  <c:v>1.0092499999999999E-6</c:v>
                </c:pt>
                <c:pt idx="4714">
                  <c:v>1.011003E-6</c:v>
                </c:pt>
                <c:pt idx="4715">
                  <c:v>1.0127540000000001E-6</c:v>
                </c:pt>
                <c:pt idx="4716">
                  <c:v>1.0145040000000001E-6</c:v>
                </c:pt>
                <c:pt idx="4717">
                  <c:v>1.0162520000000001E-6</c:v>
                </c:pt>
                <c:pt idx="4718">
                  <c:v>1.017998E-6</c:v>
                </c:pt>
                <c:pt idx="4719">
                  <c:v>1.0197439999999999E-6</c:v>
                </c:pt>
                <c:pt idx="4720">
                  <c:v>1.021489E-6</c:v>
                </c:pt>
                <c:pt idx="4721">
                  <c:v>1.0232870000000001E-6</c:v>
                </c:pt>
                <c:pt idx="4722">
                  <c:v>1.0250830000000001E-6</c:v>
                </c:pt>
                <c:pt idx="4723">
                  <c:v>1.0268789999999999E-6</c:v>
                </c:pt>
                <c:pt idx="4724">
                  <c:v>1.0286730000000001E-6</c:v>
                </c:pt>
                <c:pt idx="4725">
                  <c:v>1.030466E-6</c:v>
                </c:pt>
                <c:pt idx="4726">
                  <c:v>1.0322719999999999E-6</c:v>
                </c:pt>
                <c:pt idx="4727">
                  <c:v>1.034071E-6</c:v>
                </c:pt>
                <c:pt idx="4728">
                  <c:v>1.0358779999999999E-6</c:v>
                </c:pt>
                <c:pt idx="4729">
                  <c:v>1.03769E-6</c:v>
                </c:pt>
                <c:pt idx="4730">
                  <c:v>1.0394989999999999E-6</c:v>
                </c:pt>
                <c:pt idx="4731">
                  <c:v>1.0413080000000001E-6</c:v>
                </c:pt>
                <c:pt idx="4732">
                  <c:v>1.043116E-6</c:v>
                </c:pt>
                <c:pt idx="4733">
                  <c:v>1.0449219999999999E-6</c:v>
                </c:pt>
                <c:pt idx="4734">
                  <c:v>1.046728E-6</c:v>
                </c:pt>
                <c:pt idx="4735">
                  <c:v>1.0485340000000001E-6</c:v>
                </c:pt>
                <c:pt idx="4736">
                  <c:v>1.0503360000000001E-6</c:v>
                </c:pt>
                <c:pt idx="4737">
                  <c:v>1.0520770000000001E-6</c:v>
                </c:pt>
                <c:pt idx="4738">
                  <c:v>1.053818E-6</c:v>
                </c:pt>
                <c:pt idx="4739">
                  <c:v>1.055558E-6</c:v>
                </c:pt>
                <c:pt idx="4740">
                  <c:v>1.0572969999999999E-6</c:v>
                </c:pt>
                <c:pt idx="4741">
                  <c:v>1.0589120000000001E-6</c:v>
                </c:pt>
                <c:pt idx="4742">
                  <c:v>1.0606489999999999E-6</c:v>
                </c:pt>
                <c:pt idx="4743">
                  <c:v>1.0623880000000001E-6</c:v>
                </c:pt>
                <c:pt idx="4744">
                  <c:v>1.064125E-6</c:v>
                </c:pt>
                <c:pt idx="4745">
                  <c:v>1.065862E-6</c:v>
                </c:pt>
                <c:pt idx="4746">
                  <c:v>1.0675970000000001E-6</c:v>
                </c:pt>
                <c:pt idx="4747">
                  <c:v>1.069335E-6</c:v>
                </c:pt>
                <c:pt idx="4748">
                  <c:v>1.071071E-6</c:v>
                </c:pt>
                <c:pt idx="4749">
                  <c:v>1.072559E-6</c:v>
                </c:pt>
                <c:pt idx="4750">
                  <c:v>1.074046E-6</c:v>
                </c:pt>
                <c:pt idx="4751">
                  <c:v>1.075533E-6</c:v>
                </c:pt>
                <c:pt idx="4752">
                  <c:v>1.077021E-6</c:v>
                </c:pt>
                <c:pt idx="4753">
                  <c:v>1.078509E-6</c:v>
                </c:pt>
                <c:pt idx="4754">
                  <c:v>1.0799959999999999E-6</c:v>
                </c:pt>
                <c:pt idx="4755">
                  <c:v>1.0814830000000001E-6</c:v>
                </c:pt>
                <c:pt idx="4756">
                  <c:v>1.0829710000000001E-6</c:v>
                </c:pt>
                <c:pt idx="4757">
                  <c:v>1.0844580000000001E-6</c:v>
                </c:pt>
                <c:pt idx="4758">
                  <c:v>1.0859460000000001E-6</c:v>
                </c:pt>
                <c:pt idx="4759">
                  <c:v>1.087433E-6</c:v>
                </c:pt>
                <c:pt idx="4760">
                  <c:v>1.088921E-6</c:v>
                </c:pt>
                <c:pt idx="4761">
                  <c:v>1.090409E-6</c:v>
                </c:pt>
                <c:pt idx="4762">
                  <c:v>1.0914E-6</c:v>
                </c:pt>
                <c:pt idx="4763">
                  <c:v>1.0923919999999999E-6</c:v>
                </c:pt>
                <c:pt idx="4764">
                  <c:v>1.093385E-6</c:v>
                </c:pt>
                <c:pt idx="4765">
                  <c:v>1.0943770000000001E-6</c:v>
                </c:pt>
                <c:pt idx="4766">
                  <c:v>1.0953689999999999E-6</c:v>
                </c:pt>
                <c:pt idx="4767">
                  <c:v>1.096362E-6</c:v>
                </c:pt>
                <c:pt idx="4768">
                  <c:v>1.0973540000000001E-6</c:v>
                </c:pt>
                <c:pt idx="4769">
                  <c:v>1.098347E-6</c:v>
                </c:pt>
                <c:pt idx="4770">
                  <c:v>1.099339E-6</c:v>
                </c:pt>
                <c:pt idx="4771">
                  <c:v>1.1003319999999999E-6</c:v>
                </c:pt>
                <c:pt idx="4772">
                  <c:v>1.101326E-6</c:v>
                </c:pt>
                <c:pt idx="4773">
                  <c:v>1.1023189999999999E-6</c:v>
                </c:pt>
                <c:pt idx="4774">
                  <c:v>1.103312E-6</c:v>
                </c:pt>
                <c:pt idx="4775">
                  <c:v>1.1043059999999999E-6</c:v>
                </c:pt>
                <c:pt idx="4776">
                  <c:v>1.1053E-6</c:v>
                </c:pt>
                <c:pt idx="4777">
                  <c:v>1.106295E-6</c:v>
                </c:pt>
                <c:pt idx="4778">
                  <c:v>1.1072880000000001E-6</c:v>
                </c:pt>
                <c:pt idx="4779">
                  <c:v>1.108283E-6</c:v>
                </c:pt>
                <c:pt idx="4780">
                  <c:v>1.1092779999999999E-6</c:v>
                </c:pt>
                <c:pt idx="4781">
                  <c:v>1.1102730000000001E-6</c:v>
                </c:pt>
                <c:pt idx="4782">
                  <c:v>1.111267E-6</c:v>
                </c:pt>
                <c:pt idx="4783">
                  <c:v>1.112263E-6</c:v>
                </c:pt>
                <c:pt idx="4784">
                  <c:v>1.1132579999999999E-6</c:v>
                </c:pt>
                <c:pt idx="4785">
                  <c:v>1.1142540000000001E-6</c:v>
                </c:pt>
                <c:pt idx="4786">
                  <c:v>1.115249E-6</c:v>
                </c:pt>
                <c:pt idx="4787">
                  <c:v>1.116246E-6</c:v>
                </c:pt>
                <c:pt idx="4788">
                  <c:v>1.117243E-6</c:v>
                </c:pt>
                <c:pt idx="4789">
                  <c:v>1.11824E-6</c:v>
                </c:pt>
                <c:pt idx="4790">
                  <c:v>1.119236E-6</c:v>
                </c:pt>
                <c:pt idx="4791">
                  <c:v>1.120234E-6</c:v>
                </c:pt>
                <c:pt idx="4792">
                  <c:v>1.121231E-6</c:v>
                </c:pt>
                <c:pt idx="4793">
                  <c:v>1.122229E-6</c:v>
                </c:pt>
                <c:pt idx="4794">
                  <c:v>1.123227E-6</c:v>
                </c:pt>
                <c:pt idx="4795">
                  <c:v>1.1247260000000001E-6</c:v>
                </c:pt>
                <c:pt idx="4796">
                  <c:v>1.126225E-6</c:v>
                </c:pt>
                <c:pt idx="4797">
                  <c:v>1.1277250000000001E-6</c:v>
                </c:pt>
                <c:pt idx="4798">
                  <c:v>1.1292239999999999E-6</c:v>
                </c:pt>
                <c:pt idx="4799">
                  <c:v>1.1307269999999999E-6</c:v>
                </c:pt>
                <c:pt idx="4800">
                  <c:v>1.1322280000000001E-6</c:v>
                </c:pt>
                <c:pt idx="4801">
                  <c:v>1.1337320000000001E-6</c:v>
                </c:pt>
                <c:pt idx="4802">
                  <c:v>1.1352360000000001E-6</c:v>
                </c:pt>
                <c:pt idx="4803">
                  <c:v>1.1367409999999999E-6</c:v>
                </c:pt>
                <c:pt idx="4804">
                  <c:v>1.138499E-6</c:v>
                </c:pt>
                <c:pt idx="4805">
                  <c:v>1.140256E-6</c:v>
                </c:pt>
                <c:pt idx="4806">
                  <c:v>1.1420170000000001E-6</c:v>
                </c:pt>
                <c:pt idx="4807">
                  <c:v>1.143778E-6</c:v>
                </c:pt>
                <c:pt idx="4808">
                  <c:v>1.1455409999999999E-6</c:v>
                </c:pt>
                <c:pt idx="4809">
                  <c:v>1.1473039999999999E-6</c:v>
                </c:pt>
                <c:pt idx="4810">
                  <c:v>1.1491980000000001E-6</c:v>
                </c:pt>
                <c:pt idx="4811">
                  <c:v>1.1510920000000001E-6</c:v>
                </c:pt>
                <c:pt idx="4812">
                  <c:v>1.1529889999999999E-6</c:v>
                </c:pt>
                <c:pt idx="4813">
                  <c:v>1.154886E-6</c:v>
                </c:pt>
                <c:pt idx="4814">
                  <c:v>1.15685E-6</c:v>
                </c:pt>
                <c:pt idx="4815">
                  <c:v>1.1588170000000001E-6</c:v>
                </c:pt>
                <c:pt idx="4816">
                  <c:v>1.160817E-6</c:v>
                </c:pt>
                <c:pt idx="4817">
                  <c:v>1.162835E-6</c:v>
                </c:pt>
                <c:pt idx="4818">
                  <c:v>1.164861E-6</c:v>
                </c:pt>
                <c:pt idx="4819">
                  <c:v>1.1668969999999999E-6</c:v>
                </c:pt>
                <c:pt idx="4820">
                  <c:v>1.168916E-6</c:v>
                </c:pt>
                <c:pt idx="4821">
                  <c:v>1.1709680000000001E-6</c:v>
                </c:pt>
                <c:pt idx="4822">
                  <c:v>1.1730240000000001E-6</c:v>
                </c:pt>
                <c:pt idx="4823">
                  <c:v>1.1750200000000001E-6</c:v>
                </c:pt>
                <c:pt idx="4824">
                  <c:v>1.177019E-6</c:v>
                </c:pt>
                <c:pt idx="4825">
                  <c:v>1.179021E-6</c:v>
                </c:pt>
                <c:pt idx="4826">
                  <c:v>1.1810250000000001E-6</c:v>
                </c:pt>
                <c:pt idx="4827">
                  <c:v>1.183032E-6</c:v>
                </c:pt>
                <c:pt idx="4828">
                  <c:v>1.185043E-6</c:v>
                </c:pt>
                <c:pt idx="4829">
                  <c:v>1.1870569999999999E-6</c:v>
                </c:pt>
                <c:pt idx="4830">
                  <c:v>1.1890749999999999E-6</c:v>
                </c:pt>
                <c:pt idx="4831">
                  <c:v>1.191094E-6</c:v>
                </c:pt>
                <c:pt idx="4832">
                  <c:v>1.192866E-6</c:v>
                </c:pt>
                <c:pt idx="4833">
                  <c:v>1.194892E-6</c:v>
                </c:pt>
                <c:pt idx="4834">
                  <c:v>1.1969210000000001E-6</c:v>
                </c:pt>
                <c:pt idx="4835">
                  <c:v>1.1989540000000001E-6</c:v>
                </c:pt>
                <c:pt idx="4836">
                  <c:v>1.200992E-6</c:v>
                </c:pt>
                <c:pt idx="4837">
                  <c:v>1.203033E-6</c:v>
                </c:pt>
                <c:pt idx="4838">
                  <c:v>1.204566E-6</c:v>
                </c:pt>
                <c:pt idx="4839">
                  <c:v>1.206613E-6</c:v>
                </c:pt>
                <c:pt idx="4840">
                  <c:v>1.2086650000000001E-6</c:v>
                </c:pt>
                <c:pt idx="4841">
                  <c:v>1.21072E-6</c:v>
                </c:pt>
                <c:pt idx="4842">
                  <c:v>1.2127780000000001E-6</c:v>
                </c:pt>
                <c:pt idx="4843">
                  <c:v>1.2148410000000001E-6</c:v>
                </c:pt>
                <c:pt idx="4844">
                  <c:v>1.216909E-6</c:v>
                </c:pt>
                <c:pt idx="4845">
                  <c:v>1.2189789999999999E-6</c:v>
                </c:pt>
                <c:pt idx="4846">
                  <c:v>1.2210550000000001E-6</c:v>
                </c:pt>
                <c:pt idx="4847">
                  <c:v>1.2231349999999999E-6</c:v>
                </c:pt>
                <c:pt idx="4848">
                  <c:v>1.225219E-6</c:v>
                </c:pt>
                <c:pt idx="4849">
                  <c:v>1.2273070000000001E-6</c:v>
                </c:pt>
                <c:pt idx="4850">
                  <c:v>1.2294E-6</c:v>
                </c:pt>
                <c:pt idx="4851">
                  <c:v>1.2314960000000001E-6</c:v>
                </c:pt>
                <c:pt idx="4852">
                  <c:v>1.2335989999999999E-6</c:v>
                </c:pt>
                <c:pt idx="4853">
                  <c:v>1.235705E-6</c:v>
                </c:pt>
                <c:pt idx="4854">
                  <c:v>1.2378170000000001E-6</c:v>
                </c:pt>
                <c:pt idx="4855">
                  <c:v>1.239933E-6</c:v>
                </c:pt>
                <c:pt idx="4856">
                  <c:v>1.242055E-6</c:v>
                </c:pt>
                <c:pt idx="4857">
                  <c:v>1.24418E-6</c:v>
                </c:pt>
                <c:pt idx="4858">
                  <c:v>1.2463109999999999E-6</c:v>
                </c:pt>
                <c:pt idx="4859">
                  <c:v>1.248446E-6</c:v>
                </c:pt>
                <c:pt idx="4860">
                  <c:v>1.250588E-6</c:v>
                </c:pt>
                <c:pt idx="4861">
                  <c:v>1.252734E-6</c:v>
                </c:pt>
                <c:pt idx="4862">
                  <c:v>1.2548860000000001E-6</c:v>
                </c:pt>
                <c:pt idx="4863">
                  <c:v>1.2570429999999999E-6</c:v>
                </c:pt>
                <c:pt idx="4864">
                  <c:v>1.2592059999999999E-6</c:v>
                </c:pt>
                <c:pt idx="4865">
                  <c:v>1.261373E-6</c:v>
                </c:pt>
                <c:pt idx="4866">
                  <c:v>1.2635460000000001E-6</c:v>
                </c:pt>
                <c:pt idx="4867">
                  <c:v>1.265724E-6</c:v>
                </c:pt>
                <c:pt idx="4868">
                  <c:v>1.267909E-6</c:v>
                </c:pt>
                <c:pt idx="4869">
                  <c:v>1.2700990000000001E-6</c:v>
                </c:pt>
                <c:pt idx="4870">
                  <c:v>1.272296E-6</c:v>
                </c:pt>
                <c:pt idx="4871">
                  <c:v>1.274498E-6</c:v>
                </c:pt>
                <c:pt idx="4872">
                  <c:v>1.276707E-6</c:v>
                </c:pt>
                <c:pt idx="4873">
                  <c:v>1.2789200000000001E-6</c:v>
                </c:pt>
                <c:pt idx="4874">
                  <c:v>1.2811399999999999E-6</c:v>
                </c:pt>
                <c:pt idx="4875">
                  <c:v>1.283365E-6</c:v>
                </c:pt>
                <c:pt idx="4876">
                  <c:v>1.285599E-6</c:v>
                </c:pt>
                <c:pt idx="4877">
                  <c:v>1.2878369999999999E-6</c:v>
                </c:pt>
                <c:pt idx="4878">
                  <c:v>1.2900820000000001E-6</c:v>
                </c:pt>
                <c:pt idx="4879">
                  <c:v>1.292333E-6</c:v>
                </c:pt>
                <c:pt idx="4880">
                  <c:v>1.2945920000000001E-6</c:v>
                </c:pt>
                <c:pt idx="4881">
                  <c:v>1.2968560000000001E-6</c:v>
                </c:pt>
                <c:pt idx="4882">
                  <c:v>1.2991270000000001E-6</c:v>
                </c:pt>
                <c:pt idx="4883">
                  <c:v>1.3014050000000001E-6</c:v>
                </c:pt>
                <c:pt idx="4884">
                  <c:v>1.3036910000000001E-6</c:v>
                </c:pt>
                <c:pt idx="4885">
                  <c:v>1.305983E-6</c:v>
                </c:pt>
                <c:pt idx="4886">
                  <c:v>1.308283E-6</c:v>
                </c:pt>
                <c:pt idx="4887">
                  <c:v>1.3105880000000001E-6</c:v>
                </c:pt>
                <c:pt idx="4888">
                  <c:v>1.312902E-6</c:v>
                </c:pt>
                <c:pt idx="4889">
                  <c:v>1.3152220000000001E-6</c:v>
                </c:pt>
                <c:pt idx="4890">
                  <c:v>1.31755E-6</c:v>
                </c:pt>
                <c:pt idx="4891">
                  <c:v>1.319884E-6</c:v>
                </c:pt>
                <c:pt idx="4892">
                  <c:v>1.3222279999999999E-6</c:v>
                </c:pt>
                <c:pt idx="4893">
                  <c:v>1.324577E-6</c:v>
                </c:pt>
                <c:pt idx="4894">
                  <c:v>1.3269360000000001E-6</c:v>
                </c:pt>
                <c:pt idx="4895">
                  <c:v>1.3293009999999999E-6</c:v>
                </c:pt>
                <c:pt idx="4896">
                  <c:v>1.331675E-6</c:v>
                </c:pt>
                <c:pt idx="4897">
                  <c:v>1.3340559999999999E-6</c:v>
                </c:pt>
                <c:pt idx="4898">
                  <c:v>1.336444E-6</c:v>
                </c:pt>
                <c:pt idx="4899">
                  <c:v>1.33884E-6</c:v>
                </c:pt>
                <c:pt idx="4900">
                  <c:v>1.341246E-6</c:v>
                </c:pt>
                <c:pt idx="4901">
                  <c:v>1.3436590000000001E-6</c:v>
                </c:pt>
                <c:pt idx="4902">
                  <c:v>1.346082E-6</c:v>
                </c:pt>
                <c:pt idx="4903">
                  <c:v>1.348511E-6</c:v>
                </c:pt>
                <c:pt idx="4904">
                  <c:v>1.35095E-6</c:v>
                </c:pt>
                <c:pt idx="4905">
                  <c:v>1.353397E-6</c:v>
                </c:pt>
                <c:pt idx="4906">
                  <c:v>1.3558509999999999E-6</c:v>
                </c:pt>
                <c:pt idx="4907">
                  <c:v>1.358315E-6</c:v>
                </c:pt>
                <c:pt idx="4908">
                  <c:v>1.3607890000000001E-6</c:v>
                </c:pt>
                <c:pt idx="4909">
                  <c:v>1.36327E-6</c:v>
                </c:pt>
                <c:pt idx="4910">
                  <c:v>1.3657619999999999E-6</c:v>
                </c:pt>
                <c:pt idx="4911">
                  <c:v>1.3682610000000001E-6</c:v>
                </c:pt>
                <c:pt idx="4912">
                  <c:v>1.3707709999999999E-6</c:v>
                </c:pt>
                <c:pt idx="4913">
                  <c:v>1.3732879999999999E-6</c:v>
                </c:pt>
                <c:pt idx="4914">
                  <c:v>1.375815E-6</c:v>
                </c:pt>
                <c:pt idx="4915">
                  <c:v>1.3783509999999999E-6</c:v>
                </c:pt>
                <c:pt idx="4916">
                  <c:v>1.3808979999999999E-6</c:v>
                </c:pt>
                <c:pt idx="4917">
                  <c:v>1.383454E-6</c:v>
                </c:pt>
                <c:pt idx="4918">
                  <c:v>1.3860200000000001E-6</c:v>
                </c:pt>
                <c:pt idx="4919">
                  <c:v>1.388595E-6</c:v>
                </c:pt>
                <c:pt idx="4920">
                  <c:v>1.391181E-6</c:v>
                </c:pt>
                <c:pt idx="4921">
                  <c:v>1.3937750000000001E-6</c:v>
                </c:pt>
                <c:pt idx="4922">
                  <c:v>1.39638E-6</c:v>
                </c:pt>
                <c:pt idx="4923">
                  <c:v>1.3989939999999999E-6</c:v>
                </c:pt>
                <c:pt idx="4924">
                  <c:v>1.401621E-6</c:v>
                </c:pt>
                <c:pt idx="4925">
                  <c:v>1.4042560000000001E-6</c:v>
                </c:pt>
                <c:pt idx="4926">
                  <c:v>1.4069039999999999E-6</c:v>
                </c:pt>
                <c:pt idx="4927">
                  <c:v>1.40956E-6</c:v>
                </c:pt>
                <c:pt idx="4928">
                  <c:v>1.4122279999999999E-6</c:v>
                </c:pt>
                <c:pt idx="4929">
                  <c:v>1.414906E-6</c:v>
                </c:pt>
                <c:pt idx="4930">
                  <c:v>1.417594E-6</c:v>
                </c:pt>
                <c:pt idx="4931">
                  <c:v>1.420293E-6</c:v>
                </c:pt>
                <c:pt idx="4932">
                  <c:v>1.4230049999999999E-6</c:v>
                </c:pt>
                <c:pt idx="4933">
                  <c:v>1.4257270000000001E-6</c:v>
                </c:pt>
                <c:pt idx="4934">
                  <c:v>1.4284609999999999E-6</c:v>
                </c:pt>
                <c:pt idx="4935">
                  <c:v>1.4312050000000001E-6</c:v>
                </c:pt>
                <c:pt idx="4936">
                  <c:v>1.433962E-6</c:v>
                </c:pt>
                <c:pt idx="4937">
                  <c:v>1.4367289999999999E-6</c:v>
                </c:pt>
                <c:pt idx="4938">
                  <c:v>1.4395079999999999E-6</c:v>
                </c:pt>
                <c:pt idx="4939">
                  <c:v>1.4422989999999999E-6</c:v>
                </c:pt>
                <c:pt idx="4940">
                  <c:v>1.445103E-6</c:v>
                </c:pt>
                <c:pt idx="4941">
                  <c:v>1.447917E-6</c:v>
                </c:pt>
                <c:pt idx="4942">
                  <c:v>1.4507430000000001E-6</c:v>
                </c:pt>
                <c:pt idx="4943">
                  <c:v>1.4535820000000001E-6</c:v>
                </c:pt>
                <c:pt idx="4944">
                  <c:v>1.4564350000000001E-6</c:v>
                </c:pt>
                <c:pt idx="4945">
                  <c:v>1.4592980000000001E-6</c:v>
                </c:pt>
                <c:pt idx="4946">
                  <c:v>1.4621740000000001E-6</c:v>
                </c:pt>
                <c:pt idx="4947">
                  <c:v>1.465063E-6</c:v>
                </c:pt>
                <c:pt idx="4948">
                  <c:v>1.4679660000000001E-6</c:v>
                </c:pt>
                <c:pt idx="4949">
                  <c:v>1.4708800000000001E-6</c:v>
                </c:pt>
                <c:pt idx="4950">
                  <c:v>1.47381E-6</c:v>
                </c:pt>
                <c:pt idx="4951">
                  <c:v>1.4767500000000001E-6</c:v>
                </c:pt>
                <c:pt idx="4952">
                  <c:v>1.4797059999999999E-6</c:v>
                </c:pt>
                <c:pt idx="4953">
                  <c:v>1.4826729999999999E-6</c:v>
                </c:pt>
                <c:pt idx="4954">
                  <c:v>1.485654E-6</c:v>
                </c:pt>
                <c:pt idx="4955">
                  <c:v>1.4886480000000001E-6</c:v>
                </c:pt>
                <c:pt idx="4956">
                  <c:v>1.4916579999999999E-6</c:v>
                </c:pt>
                <c:pt idx="4957">
                  <c:v>1.4946799999999999E-6</c:v>
                </c:pt>
                <c:pt idx="4958">
                  <c:v>1.4977169999999999E-6</c:v>
                </c:pt>
                <c:pt idx="4959">
                  <c:v>1.5007680000000001E-6</c:v>
                </c:pt>
                <c:pt idx="4960">
                  <c:v>1.503834E-6</c:v>
                </c:pt>
                <c:pt idx="4961">
                  <c:v>1.506912E-6</c:v>
                </c:pt>
                <c:pt idx="4962">
                  <c:v>1.5100059999999999E-6</c:v>
                </c:pt>
                <c:pt idx="4963">
                  <c:v>1.5131139999999999E-6</c:v>
                </c:pt>
                <c:pt idx="4964">
                  <c:v>1.516238E-6</c:v>
                </c:pt>
                <c:pt idx="4965">
                  <c:v>1.519376E-6</c:v>
                </c:pt>
                <c:pt idx="4966">
                  <c:v>1.522531E-6</c:v>
                </c:pt>
                <c:pt idx="4967">
                  <c:v>1.525699E-6</c:v>
                </c:pt>
                <c:pt idx="4968">
                  <c:v>1.5288840000000001E-6</c:v>
                </c:pt>
                <c:pt idx="4969">
                  <c:v>1.5320830000000001E-6</c:v>
                </c:pt>
                <c:pt idx="4970">
                  <c:v>1.5352970000000001E-6</c:v>
                </c:pt>
                <c:pt idx="4971">
                  <c:v>1.5385270000000001E-6</c:v>
                </c:pt>
                <c:pt idx="4972">
                  <c:v>1.5417749999999999E-6</c:v>
                </c:pt>
                <c:pt idx="4973">
                  <c:v>1.545037E-6</c:v>
                </c:pt>
                <c:pt idx="4974">
                  <c:v>1.5483179999999999E-6</c:v>
                </c:pt>
                <c:pt idx="4975">
                  <c:v>1.551612E-6</c:v>
                </c:pt>
                <c:pt idx="4976">
                  <c:v>1.554926E-6</c:v>
                </c:pt>
                <c:pt idx="4977">
                  <c:v>1.558254E-6</c:v>
                </c:pt>
                <c:pt idx="4978">
                  <c:v>1.561598E-6</c:v>
                </c:pt>
                <c:pt idx="4979">
                  <c:v>1.56496E-6</c:v>
                </c:pt>
                <c:pt idx="4980">
                  <c:v>1.5683409999999999E-6</c:v>
                </c:pt>
                <c:pt idx="4981">
                  <c:v>1.5717370000000001E-6</c:v>
                </c:pt>
                <c:pt idx="4982">
                  <c:v>1.5751519999999999E-6</c:v>
                </c:pt>
                <c:pt idx="4983">
                  <c:v>1.578583E-6</c:v>
                </c:pt>
                <c:pt idx="4984">
                  <c:v>1.5820339999999999E-6</c:v>
                </c:pt>
                <c:pt idx="4985">
                  <c:v>1.5855009999999999E-6</c:v>
                </c:pt>
                <c:pt idx="4986">
                  <c:v>1.588986E-6</c:v>
                </c:pt>
                <c:pt idx="4987">
                  <c:v>1.5924889999999999E-6</c:v>
                </c:pt>
                <c:pt idx="4988">
                  <c:v>1.596013E-6</c:v>
                </c:pt>
                <c:pt idx="4989">
                  <c:v>1.5995530000000001E-6</c:v>
                </c:pt>
                <c:pt idx="4990">
                  <c:v>1.6031139999999999E-6</c:v>
                </c:pt>
                <c:pt idx="4991">
                  <c:v>1.606692E-6</c:v>
                </c:pt>
                <c:pt idx="4992">
                  <c:v>1.610291E-6</c:v>
                </c:pt>
                <c:pt idx="4993">
                  <c:v>1.6139079999999999E-6</c:v>
                </c:pt>
                <c:pt idx="4994">
                  <c:v>1.6175439999999999E-6</c:v>
                </c:pt>
                <c:pt idx="4995">
                  <c:v>1.621199E-6</c:v>
                </c:pt>
                <c:pt idx="4996">
                  <c:v>1.6248770000000001E-6</c:v>
                </c:pt>
                <c:pt idx="4997">
                  <c:v>1.628572E-6</c:v>
                </c:pt>
                <c:pt idx="4998">
                  <c:v>1.63229E-6</c:v>
                </c:pt>
                <c:pt idx="4999">
                  <c:v>1.636026E-6</c:v>
                </c:pt>
                <c:pt idx="5000">
                  <c:v>1.639785E-6</c:v>
                </c:pt>
                <c:pt idx="5001">
                  <c:v>1.643562E-6</c:v>
                </c:pt>
                <c:pt idx="5002">
                  <c:v>1.6473610000000001E-6</c:v>
                </c:pt>
                <c:pt idx="5003">
                  <c:v>1.65118E-6</c:v>
                </c:pt>
                <c:pt idx="5004">
                  <c:v>1.655023E-6</c:v>
                </c:pt>
                <c:pt idx="5005">
                  <c:v>1.6588859999999999E-6</c:v>
                </c:pt>
                <c:pt idx="5006">
                  <c:v>1.66277E-6</c:v>
                </c:pt>
                <c:pt idx="5007">
                  <c:v>1.6666770000000001E-6</c:v>
                </c:pt>
                <c:pt idx="5008">
                  <c:v>1.6706079999999999E-6</c:v>
                </c:pt>
                <c:pt idx="5009">
                  <c:v>1.674559E-6</c:v>
                </c:pt>
                <c:pt idx="5010">
                  <c:v>1.6785319999999999E-6</c:v>
                </c:pt>
                <c:pt idx="5011">
                  <c:v>1.6825289999999999E-6</c:v>
                </c:pt>
                <c:pt idx="5012">
                  <c:v>1.686551E-6</c:v>
                </c:pt>
                <c:pt idx="5013">
                  <c:v>1.690594E-6</c:v>
                </c:pt>
                <c:pt idx="5014">
                  <c:v>1.6946620000000001E-6</c:v>
                </c:pt>
                <c:pt idx="5015">
                  <c:v>1.6987529999999999E-6</c:v>
                </c:pt>
                <c:pt idx="5016">
                  <c:v>1.702869E-6</c:v>
                </c:pt>
                <c:pt idx="5017">
                  <c:v>1.7070069999999999E-6</c:v>
                </c:pt>
                <c:pt idx="5018">
                  <c:v>1.71117E-6</c:v>
                </c:pt>
                <c:pt idx="5019">
                  <c:v>1.715357E-6</c:v>
                </c:pt>
                <c:pt idx="5020">
                  <c:v>1.7195720000000001E-6</c:v>
                </c:pt>
                <c:pt idx="5021">
                  <c:v>1.72381E-6</c:v>
                </c:pt>
                <c:pt idx="5022">
                  <c:v>1.728075E-6</c:v>
                </c:pt>
                <c:pt idx="5023">
                  <c:v>1.732364E-6</c:v>
                </c:pt>
                <c:pt idx="5024">
                  <c:v>1.7366809999999999E-6</c:v>
                </c:pt>
                <c:pt idx="5025">
                  <c:v>1.7410210000000001E-6</c:v>
                </c:pt>
                <c:pt idx="5026">
                  <c:v>1.7453879999999999E-6</c:v>
                </c:pt>
                <c:pt idx="5027">
                  <c:v>1.7497810000000001E-6</c:v>
                </c:pt>
                <c:pt idx="5028">
                  <c:v>1.754205E-6</c:v>
                </c:pt>
                <c:pt idx="5029">
                  <c:v>1.7586519999999999E-6</c:v>
                </c:pt>
                <c:pt idx="5030">
                  <c:v>1.7631300000000001E-6</c:v>
                </c:pt>
                <c:pt idx="5031">
                  <c:v>1.7676330000000001E-6</c:v>
                </c:pt>
                <c:pt idx="5032">
                  <c:v>1.7721670000000001E-6</c:v>
                </c:pt>
                <c:pt idx="5033">
                  <c:v>1.7767259999999999E-6</c:v>
                </c:pt>
                <c:pt idx="5034">
                  <c:v>1.7813129999999999E-6</c:v>
                </c:pt>
                <c:pt idx="5035">
                  <c:v>1.7859299999999999E-6</c:v>
                </c:pt>
                <c:pt idx="5036">
                  <c:v>1.7905780000000001E-6</c:v>
                </c:pt>
                <c:pt idx="5037">
                  <c:v>1.795253E-6</c:v>
                </c:pt>
                <c:pt idx="5038">
                  <c:v>1.799958E-6</c:v>
                </c:pt>
                <c:pt idx="5039">
                  <c:v>1.8046930000000001E-6</c:v>
                </c:pt>
                <c:pt idx="5040">
                  <c:v>1.809461E-6</c:v>
                </c:pt>
                <c:pt idx="5041">
                  <c:v>1.814256E-6</c:v>
                </c:pt>
                <c:pt idx="5042">
                  <c:v>1.819083E-6</c:v>
                </c:pt>
                <c:pt idx="5043">
                  <c:v>1.8239410000000001E-6</c:v>
                </c:pt>
                <c:pt idx="5044">
                  <c:v>1.828833E-6</c:v>
                </c:pt>
                <c:pt idx="5045">
                  <c:v>1.8337549999999999E-6</c:v>
                </c:pt>
                <c:pt idx="5046">
                  <c:v>1.838711E-6</c:v>
                </c:pt>
                <c:pt idx="5047">
                  <c:v>1.8436969999999999E-6</c:v>
                </c:pt>
                <c:pt idx="5048">
                  <c:v>1.8487190000000001E-6</c:v>
                </c:pt>
                <c:pt idx="5049">
                  <c:v>1.853771E-6</c:v>
                </c:pt>
                <c:pt idx="5050">
                  <c:v>1.858857E-6</c:v>
                </c:pt>
                <c:pt idx="5051">
                  <c:v>1.8639770000000001E-6</c:v>
                </c:pt>
                <c:pt idx="5052">
                  <c:v>1.8691339999999999E-6</c:v>
                </c:pt>
                <c:pt idx="5053">
                  <c:v>1.874322E-6</c:v>
                </c:pt>
                <c:pt idx="5054">
                  <c:v>1.879549E-6</c:v>
                </c:pt>
                <c:pt idx="5055">
                  <c:v>1.8848069999999999E-6</c:v>
                </c:pt>
                <c:pt idx="5056">
                  <c:v>1.890105E-6</c:v>
                </c:pt>
                <c:pt idx="5057">
                  <c:v>1.895436E-6</c:v>
                </c:pt>
                <c:pt idx="5058">
                  <c:v>1.9008019999999999E-6</c:v>
                </c:pt>
                <c:pt idx="5059">
                  <c:v>1.906206E-6</c:v>
                </c:pt>
                <c:pt idx="5060">
                  <c:v>1.911651E-6</c:v>
                </c:pt>
                <c:pt idx="5061">
                  <c:v>1.917129E-6</c:v>
                </c:pt>
                <c:pt idx="5062">
                  <c:v>1.9226489999999999E-6</c:v>
                </c:pt>
                <c:pt idx="5063">
                  <c:v>1.9282040000000001E-6</c:v>
                </c:pt>
                <c:pt idx="5064">
                  <c:v>1.9338020000000001E-6</c:v>
                </c:pt>
                <c:pt idx="5065">
                  <c:v>1.9394349999999999E-6</c:v>
                </c:pt>
                <c:pt idx="5066">
                  <c:v>1.9451069999999998E-6</c:v>
                </c:pt>
                <c:pt idx="5067">
                  <c:v>1.9508200000000002E-6</c:v>
                </c:pt>
                <c:pt idx="5068">
                  <c:v>1.956577E-6</c:v>
                </c:pt>
                <c:pt idx="5069">
                  <c:v>1.9623709999999999E-6</c:v>
                </c:pt>
                <c:pt idx="5070">
                  <c:v>1.968207E-6</c:v>
                </c:pt>
                <c:pt idx="5071">
                  <c:v>1.9740850000000001E-6</c:v>
                </c:pt>
                <c:pt idx="5072">
                  <c:v>1.9800079999999999E-6</c:v>
                </c:pt>
                <c:pt idx="5073">
                  <c:v>1.985971E-6</c:v>
                </c:pt>
                <c:pt idx="5074">
                  <c:v>1.9919770000000002E-6</c:v>
                </c:pt>
                <c:pt idx="5075">
                  <c:v>1.9980260000000001E-6</c:v>
                </c:pt>
                <c:pt idx="5076">
                  <c:v>2.0041239999999998E-6</c:v>
                </c:pt>
                <c:pt idx="5077">
                  <c:v>2.0102619999999998E-6</c:v>
                </c:pt>
                <c:pt idx="5078">
                  <c:v>2.01645E-6</c:v>
                </c:pt>
                <c:pt idx="5079">
                  <c:v>2.0226790000000002E-6</c:v>
                </c:pt>
                <c:pt idx="5080">
                  <c:v>2.0289580000000001E-6</c:v>
                </c:pt>
                <c:pt idx="5081">
                  <c:v>2.0352809999999999E-6</c:v>
                </c:pt>
                <c:pt idx="5082">
                  <c:v>2.0416500000000002E-6</c:v>
                </c:pt>
                <c:pt idx="5083">
                  <c:v>2.0480670000000001E-6</c:v>
                </c:pt>
                <c:pt idx="5084">
                  <c:v>2.0545369999999999E-6</c:v>
                </c:pt>
                <c:pt idx="5085">
                  <c:v>2.0610510000000002E-6</c:v>
                </c:pt>
                <c:pt idx="5086">
                  <c:v>2.0676189999999998E-6</c:v>
                </c:pt>
                <c:pt idx="5087">
                  <c:v>2.074232E-6</c:v>
                </c:pt>
                <c:pt idx="5088">
                  <c:v>2.0809010000000001E-6</c:v>
                </c:pt>
                <c:pt idx="5089">
                  <c:v>2.0876160000000002E-6</c:v>
                </c:pt>
                <c:pt idx="5090">
                  <c:v>2.094383E-6</c:v>
                </c:pt>
                <c:pt idx="5091">
                  <c:v>2.1012019999999999E-6</c:v>
                </c:pt>
                <c:pt idx="5092">
                  <c:v>2.108078E-6</c:v>
                </c:pt>
                <c:pt idx="5093">
                  <c:v>2.1150040000000002E-6</c:v>
                </c:pt>
                <c:pt idx="5094">
                  <c:v>2.1219879999999999E-6</c:v>
                </c:pt>
                <c:pt idx="5095">
                  <c:v>2.129022E-6</c:v>
                </c:pt>
                <c:pt idx="5096">
                  <c:v>2.1361160000000002E-6</c:v>
                </c:pt>
                <c:pt idx="5097">
                  <c:v>2.1432620000000001E-6</c:v>
                </c:pt>
                <c:pt idx="5098">
                  <c:v>2.1504639999999998E-6</c:v>
                </c:pt>
                <c:pt idx="5099">
                  <c:v>2.1577239999999999E-6</c:v>
                </c:pt>
                <c:pt idx="5100">
                  <c:v>2.1650469999999998E-6</c:v>
                </c:pt>
                <c:pt idx="5101">
                  <c:v>2.1724230000000002E-6</c:v>
                </c:pt>
                <c:pt idx="5102">
                  <c:v>2.1798639999999999E-6</c:v>
                </c:pt>
                <c:pt idx="5103">
                  <c:v>2.1873600000000002E-6</c:v>
                </c:pt>
                <c:pt idx="5104">
                  <c:v>2.1949220000000001E-6</c:v>
                </c:pt>
                <c:pt idx="5105">
                  <c:v>2.2025399999999999E-6</c:v>
                </c:pt>
                <c:pt idx="5106">
                  <c:v>2.210221E-6</c:v>
                </c:pt>
                <c:pt idx="5107">
                  <c:v>2.2179649999999999E-6</c:v>
                </c:pt>
                <c:pt idx="5108">
                  <c:v>2.2257769999999999E-6</c:v>
                </c:pt>
                <c:pt idx="5109">
                  <c:v>2.2336500000000002E-6</c:v>
                </c:pt>
                <c:pt idx="5110">
                  <c:v>2.2415920000000001E-6</c:v>
                </c:pt>
                <c:pt idx="5111">
                  <c:v>2.2495959999999999E-6</c:v>
                </c:pt>
                <c:pt idx="5112">
                  <c:v>2.2576720000000001E-6</c:v>
                </c:pt>
                <c:pt idx="5113">
                  <c:v>2.2658110000000001E-6</c:v>
                </c:pt>
                <c:pt idx="5114">
                  <c:v>2.2740179999999998E-6</c:v>
                </c:pt>
                <c:pt idx="5115">
                  <c:v>2.2822949999999998E-6</c:v>
                </c:pt>
                <c:pt idx="5116">
                  <c:v>2.2906480000000002E-6</c:v>
                </c:pt>
                <c:pt idx="5117">
                  <c:v>2.2990660000000001E-6</c:v>
                </c:pt>
                <c:pt idx="5118">
                  <c:v>2.3075619999999999E-6</c:v>
                </c:pt>
                <c:pt idx="5119">
                  <c:v>2.316126E-6</c:v>
                </c:pt>
                <c:pt idx="5120">
                  <c:v>2.324769E-6</c:v>
                </c:pt>
                <c:pt idx="5121">
                  <c:v>2.3334820000000001E-6</c:v>
                </c:pt>
                <c:pt idx="5122">
                  <c:v>2.3422709999999998E-6</c:v>
                </c:pt>
                <c:pt idx="5123">
                  <c:v>2.351136E-6</c:v>
                </c:pt>
                <c:pt idx="5124">
                  <c:v>2.3600849999999999E-6</c:v>
                </c:pt>
                <c:pt idx="5125">
                  <c:v>2.3691069999999999E-6</c:v>
                </c:pt>
                <c:pt idx="5126">
                  <c:v>2.3782139999999999E-6</c:v>
                </c:pt>
                <c:pt idx="5127">
                  <c:v>2.3873969999999999E-6</c:v>
                </c:pt>
                <c:pt idx="5128">
                  <c:v>2.3966679999999998E-6</c:v>
                </c:pt>
                <c:pt idx="5129">
                  <c:v>2.4060150000000001E-6</c:v>
                </c:pt>
                <c:pt idx="5130">
                  <c:v>2.415447E-6</c:v>
                </c:pt>
                <c:pt idx="5131">
                  <c:v>2.4249639999999999E-6</c:v>
                </c:pt>
                <c:pt idx="5132">
                  <c:v>2.4345729999999998E-6</c:v>
                </c:pt>
                <c:pt idx="5133">
                  <c:v>2.4442639999999999E-6</c:v>
                </c:pt>
                <c:pt idx="5134">
                  <c:v>2.4540429999999998E-6</c:v>
                </c:pt>
                <c:pt idx="5135">
                  <c:v>2.4639120000000002E-6</c:v>
                </c:pt>
                <c:pt idx="5136">
                  <c:v>2.473878E-6</c:v>
                </c:pt>
                <c:pt idx="5137">
                  <c:v>2.48393E-6</c:v>
                </c:pt>
                <c:pt idx="5138">
                  <c:v>2.4940760000000002E-6</c:v>
                </c:pt>
                <c:pt idx="5139">
                  <c:v>2.5043159999999999E-6</c:v>
                </c:pt>
                <c:pt idx="5140">
                  <c:v>2.5146579999999999E-6</c:v>
                </c:pt>
                <c:pt idx="5141">
                  <c:v>2.525092E-6</c:v>
                </c:pt>
                <c:pt idx="5142">
                  <c:v>2.5356299999999999E-6</c:v>
                </c:pt>
                <c:pt idx="5143">
                  <c:v>2.5462619999999999E-6</c:v>
                </c:pt>
                <c:pt idx="5144">
                  <c:v>2.5570019999999999E-6</c:v>
                </c:pt>
                <c:pt idx="5145">
                  <c:v>2.567838E-6</c:v>
                </c:pt>
                <c:pt idx="5146">
                  <c:v>2.578778E-6</c:v>
                </c:pt>
                <c:pt idx="5147">
                  <c:v>2.589824E-6</c:v>
                </c:pt>
                <c:pt idx="5148">
                  <c:v>2.6009840000000002E-6</c:v>
                </c:pt>
                <c:pt idx="5149">
                  <c:v>2.6122449999999999E-6</c:v>
                </c:pt>
                <c:pt idx="5150">
                  <c:v>2.623624E-6</c:v>
                </c:pt>
                <c:pt idx="5151">
                  <c:v>2.635107E-6</c:v>
                </c:pt>
                <c:pt idx="5152">
                  <c:v>2.6467099999999999E-6</c:v>
                </c:pt>
                <c:pt idx="5153">
                  <c:v>2.658422E-6</c:v>
                </c:pt>
                <c:pt idx="5154">
                  <c:v>2.6702490000000002E-6</c:v>
                </c:pt>
                <c:pt idx="5155">
                  <c:v>2.682195E-6</c:v>
                </c:pt>
                <c:pt idx="5156">
                  <c:v>2.6942680000000002E-6</c:v>
                </c:pt>
                <c:pt idx="5157">
                  <c:v>2.7064550000000001E-6</c:v>
                </c:pt>
                <c:pt idx="5158">
                  <c:v>2.7187739999999998E-6</c:v>
                </c:pt>
                <c:pt idx="5159">
                  <c:v>2.7312100000000001E-6</c:v>
                </c:pt>
                <c:pt idx="5160">
                  <c:v>2.7437800000000002E-6</c:v>
                </c:pt>
                <c:pt idx="5161">
                  <c:v>2.7564719999999999E-6</c:v>
                </c:pt>
                <c:pt idx="5162">
                  <c:v>2.7692940000000002E-6</c:v>
                </c:pt>
                <c:pt idx="5163">
                  <c:v>2.7822490000000001E-6</c:v>
                </c:pt>
                <c:pt idx="5164">
                  <c:v>2.795347E-6</c:v>
                </c:pt>
                <c:pt idx="5165">
                  <c:v>2.8085739999999998E-6</c:v>
                </c:pt>
                <c:pt idx="5166">
                  <c:v>2.8219469999999999E-6</c:v>
                </c:pt>
                <c:pt idx="5167">
                  <c:v>2.835453E-6</c:v>
                </c:pt>
                <c:pt idx="5168">
                  <c:v>2.8491110000000001E-6</c:v>
                </c:pt>
                <c:pt idx="5169">
                  <c:v>2.8629050000000001E-6</c:v>
                </c:pt>
                <c:pt idx="5170">
                  <c:v>2.8838779999999999E-6</c:v>
                </c:pt>
                <c:pt idx="5171">
                  <c:v>2.9051890000000001E-6</c:v>
                </c:pt>
                <c:pt idx="5172">
                  <c:v>2.9268480000000001E-6</c:v>
                </c:pt>
                <c:pt idx="5173">
                  <c:v>2.9488620000000001E-6</c:v>
                </c:pt>
                <c:pt idx="5174">
                  <c:v>2.9712500000000001E-6</c:v>
                </c:pt>
                <c:pt idx="5175">
                  <c:v>2.9939900000000002E-6</c:v>
                </c:pt>
                <c:pt idx="5176">
                  <c:v>3.0171209999999998E-6</c:v>
                </c:pt>
                <c:pt idx="5177">
                  <c:v>3.0406429999999999E-6</c:v>
                </c:pt>
                <c:pt idx="5178">
                  <c:v>3.064574E-6</c:v>
                </c:pt>
                <c:pt idx="5179">
                  <c:v>3.0889050000000001E-6</c:v>
                </c:pt>
                <c:pt idx="5180">
                  <c:v>3.1136550000000002E-6</c:v>
                </c:pt>
                <c:pt idx="5181">
                  <c:v>3.138825E-6</c:v>
                </c:pt>
                <c:pt idx="5182">
                  <c:v>3.164456E-6</c:v>
                </c:pt>
                <c:pt idx="5183">
                  <c:v>3.1905280000000001E-6</c:v>
                </c:pt>
                <c:pt idx="5184">
                  <c:v>3.2170639999999999E-6</c:v>
                </c:pt>
                <c:pt idx="5185">
                  <c:v>3.2440729999999999E-6</c:v>
                </c:pt>
                <c:pt idx="5186">
                  <c:v>3.2715700000000002E-6</c:v>
                </c:pt>
                <c:pt idx="5187">
                  <c:v>3.299566E-6</c:v>
                </c:pt>
                <c:pt idx="5188">
                  <c:v>3.3280740000000001E-6</c:v>
                </c:pt>
                <c:pt idx="5189">
                  <c:v>3.3570959999999999E-6</c:v>
                </c:pt>
                <c:pt idx="5190">
                  <c:v>3.386682E-6</c:v>
                </c:pt>
                <c:pt idx="5191">
                  <c:v>3.4167959999999999E-6</c:v>
                </c:pt>
                <c:pt idx="5192">
                  <c:v>3.447491E-6</c:v>
                </c:pt>
                <c:pt idx="5193">
                  <c:v>3.4787709999999999E-6</c:v>
                </c:pt>
                <c:pt idx="5194">
                  <c:v>3.5106630000000002E-6</c:v>
                </c:pt>
                <c:pt idx="5195">
                  <c:v>3.5431579999999999E-6</c:v>
                </c:pt>
                <c:pt idx="5196">
                  <c:v>3.576286E-6</c:v>
                </c:pt>
                <c:pt idx="5197">
                  <c:v>3.6100499999999999E-6</c:v>
                </c:pt>
                <c:pt idx="5198">
                  <c:v>3.6445119999999999E-6</c:v>
                </c:pt>
                <c:pt idx="5199">
                  <c:v>3.6796459999999999E-6</c:v>
                </c:pt>
                <c:pt idx="5200">
                  <c:v>3.7154879999999999E-6</c:v>
                </c:pt>
                <c:pt idx="5201">
                  <c:v>3.7520560000000001E-6</c:v>
                </c:pt>
                <c:pt idx="5202">
                  <c:v>3.789373E-6</c:v>
                </c:pt>
                <c:pt idx="5203">
                  <c:v>3.8274599999999999E-6</c:v>
                </c:pt>
                <c:pt idx="5204">
                  <c:v>3.8663380000000004E-6</c:v>
                </c:pt>
                <c:pt idx="5205">
                  <c:v>3.9060329999999998E-6</c:v>
                </c:pt>
                <c:pt idx="5206">
                  <c:v>3.9465850000000003E-6</c:v>
                </c:pt>
                <c:pt idx="5207">
                  <c:v>3.9879670000000003E-6</c:v>
                </c:pt>
                <c:pt idx="5208">
                  <c:v>4.0302580000000003E-6</c:v>
                </c:pt>
                <c:pt idx="5209">
                  <c:v>4.073468E-6</c:v>
                </c:pt>
                <c:pt idx="5210">
                  <c:v>4.1176430000000003E-6</c:v>
                </c:pt>
                <c:pt idx="5211">
                  <c:v>4.1627760000000004E-6</c:v>
                </c:pt>
                <c:pt idx="5212">
                  <c:v>4.2089160000000001E-6</c:v>
                </c:pt>
                <c:pt idx="5213">
                  <c:v>4.2560740000000003E-6</c:v>
                </c:pt>
                <c:pt idx="5214">
                  <c:v>4.304344E-6</c:v>
                </c:pt>
                <c:pt idx="5215">
                  <c:v>4.3537000000000003E-6</c:v>
                </c:pt>
                <c:pt idx="5216">
                  <c:v>4.4041970000000002E-6</c:v>
                </c:pt>
                <c:pt idx="5217">
                  <c:v>4.4558739999999997E-6</c:v>
                </c:pt>
                <c:pt idx="5218">
                  <c:v>4.5087690000000001E-6</c:v>
                </c:pt>
                <c:pt idx="5219">
                  <c:v>4.5629220000000002E-6</c:v>
                </c:pt>
                <c:pt idx="5220">
                  <c:v>4.6183759999999999E-6</c:v>
                </c:pt>
                <c:pt idx="5221">
                  <c:v>4.6751749999999997E-6</c:v>
                </c:pt>
                <c:pt idx="5222">
                  <c:v>4.7333899999999996E-6</c:v>
                </c:pt>
                <c:pt idx="5223">
                  <c:v>4.7929939999999999E-6</c:v>
                </c:pt>
                <c:pt idx="5224">
                  <c:v>4.8541120000000002E-6</c:v>
                </c:pt>
                <c:pt idx="5225">
                  <c:v>4.9167720000000002E-6</c:v>
                </c:pt>
                <c:pt idx="5226">
                  <c:v>4.9810560000000001E-6</c:v>
                </c:pt>
                <c:pt idx="5227">
                  <c:v>5.0469669999999999E-6</c:v>
                </c:pt>
                <c:pt idx="5228">
                  <c:v>5.1145909999999997E-6</c:v>
                </c:pt>
                <c:pt idx="5229">
                  <c:v>5.1839630000000003E-6</c:v>
                </c:pt>
                <c:pt idx="5230">
                  <c:v>5.2552360000000002E-6</c:v>
                </c:pt>
                <c:pt idx="5231">
                  <c:v>5.328359E-6</c:v>
                </c:pt>
                <c:pt idx="5232">
                  <c:v>5.4034959999999999E-6</c:v>
                </c:pt>
                <c:pt idx="5233">
                  <c:v>5.4806910000000003E-6</c:v>
                </c:pt>
                <c:pt idx="5234">
                  <c:v>5.5600239999999999E-6</c:v>
                </c:pt>
                <c:pt idx="5235">
                  <c:v>5.6415790000000004E-6</c:v>
                </c:pt>
                <c:pt idx="5236">
                  <c:v>5.7254420000000002E-6</c:v>
                </c:pt>
                <c:pt idx="5237">
                  <c:v>5.8117060000000004E-6</c:v>
                </c:pt>
                <c:pt idx="5238">
                  <c:v>5.900505E-6</c:v>
                </c:pt>
                <c:pt idx="5239">
                  <c:v>5.9918269999999996E-6</c:v>
                </c:pt>
                <c:pt idx="5240">
                  <c:v>6.0858920000000002E-6</c:v>
                </c:pt>
                <c:pt idx="5241">
                  <c:v>6.1827750000000003E-6</c:v>
                </c:pt>
                <c:pt idx="5242">
                  <c:v>6.2826359999999999E-6</c:v>
                </c:pt>
                <c:pt idx="5243">
                  <c:v>6.3855180000000002E-6</c:v>
                </c:pt>
                <c:pt idx="5244">
                  <c:v>6.4915929999999998E-6</c:v>
                </c:pt>
                <c:pt idx="5245">
                  <c:v>6.6009529999999997E-6</c:v>
                </c:pt>
                <c:pt idx="5246">
                  <c:v>6.713885E-6</c:v>
                </c:pt>
                <c:pt idx="5247">
                  <c:v>6.830404E-6</c:v>
                </c:pt>
                <c:pt idx="5248">
                  <c:v>6.9507210000000002E-6</c:v>
                </c:pt>
                <c:pt idx="5249">
                  <c:v>7.0750089999999996E-6</c:v>
                </c:pt>
                <c:pt idx="5250">
                  <c:v>7.2034509999999999E-6</c:v>
                </c:pt>
                <c:pt idx="5251">
                  <c:v>7.3362420000000001E-6</c:v>
                </c:pt>
                <c:pt idx="5252">
                  <c:v>7.4735889999999998E-6</c:v>
                </c:pt>
                <c:pt idx="5253">
                  <c:v>7.6156490000000003E-6</c:v>
                </c:pt>
                <c:pt idx="5254">
                  <c:v>7.7628370000000008E-6</c:v>
                </c:pt>
                <c:pt idx="5255">
                  <c:v>7.9151520000000004E-6</c:v>
                </c:pt>
                <c:pt idx="5256">
                  <c:v>8.0730450000000002E-6</c:v>
                </c:pt>
                <c:pt idx="5257">
                  <c:v>8.2367319999999995E-6</c:v>
                </c:pt>
                <c:pt idx="5258">
                  <c:v>8.4065830000000003E-6</c:v>
                </c:pt>
                <c:pt idx="5259">
                  <c:v>8.5827740000000008E-6</c:v>
                </c:pt>
                <c:pt idx="5260">
                  <c:v>8.7657119999999993E-6</c:v>
                </c:pt>
                <c:pt idx="5261">
                  <c:v>8.9556760000000007E-6</c:v>
                </c:pt>
                <c:pt idx="5262">
                  <c:v>9.1532969999999994E-6</c:v>
                </c:pt>
                <c:pt idx="5263">
                  <c:v>9.358743E-6</c:v>
                </c:pt>
                <c:pt idx="5264">
                  <c:v>9.5725390000000003E-6</c:v>
                </c:pt>
                <c:pt idx="5265">
                  <c:v>9.7951569999999997E-6</c:v>
                </c:pt>
                <c:pt idx="5266">
                  <c:v>1.002711E-5</c:v>
                </c:pt>
                <c:pt idx="5267">
                  <c:v>1.026893E-5</c:v>
                </c:pt>
                <c:pt idx="5268">
                  <c:v>1.056435E-5</c:v>
                </c:pt>
                <c:pt idx="5269">
                  <c:v>1.087502E-5</c:v>
                </c:pt>
                <c:pt idx="5270">
                  <c:v>1.120206E-5</c:v>
                </c:pt>
                <c:pt idx="5271">
                  <c:v>1.1546530000000001E-5</c:v>
                </c:pt>
                <c:pt idx="5272">
                  <c:v>1.1910140000000001E-5</c:v>
                </c:pt>
                <c:pt idx="5273">
                  <c:v>1.229381E-5</c:v>
                </c:pt>
                <c:pt idx="5274">
                  <c:v>1.269954E-5</c:v>
                </c:pt>
                <c:pt idx="5275">
                  <c:v>1.313274E-5</c:v>
                </c:pt>
                <c:pt idx="5276">
                  <c:v>1.359384E-5</c:v>
                </c:pt>
                <c:pt idx="5277">
                  <c:v>1.4080219999999999E-5</c:v>
                </c:pt>
                <c:pt idx="5278">
                  <c:v>1.460018E-5</c:v>
                </c:pt>
                <c:pt idx="5279">
                  <c:v>1.513985E-5</c:v>
                </c:pt>
                <c:pt idx="5280">
                  <c:v>1.5704699999999999E-5</c:v>
                </c:pt>
                <c:pt idx="5281">
                  <c:v>1.6306220000000001E-5</c:v>
                </c:pt>
                <c:pt idx="5282">
                  <c:v>1.6948009999999998E-5</c:v>
                </c:pt>
                <c:pt idx="5283">
                  <c:v>1.7585979999999999E-5</c:v>
                </c:pt>
                <c:pt idx="5284">
                  <c:v>1.8265660000000001E-5</c:v>
                </c:pt>
                <c:pt idx="5285">
                  <c:v>1.8990289999999999E-5</c:v>
                </c:pt>
                <c:pt idx="5286">
                  <c:v>1.9764969999999999E-5</c:v>
                </c:pt>
                <c:pt idx="5287">
                  <c:v>2.0593499999999999E-5</c:v>
                </c:pt>
                <c:pt idx="5288">
                  <c:v>2.1481469999999999E-5</c:v>
                </c:pt>
                <c:pt idx="5289">
                  <c:v>2.2434850000000001E-5</c:v>
                </c:pt>
                <c:pt idx="5290">
                  <c:v>2.3536469999999999E-5</c:v>
                </c:pt>
                <c:pt idx="5291">
                  <c:v>2.4730769999999998E-5</c:v>
                </c:pt>
                <c:pt idx="5292">
                  <c:v>2.6027700000000002E-5</c:v>
                </c:pt>
                <c:pt idx="5293">
                  <c:v>2.753863E-5</c:v>
                </c:pt>
                <c:pt idx="5294">
                  <c:v>2.9155979999999999E-5</c:v>
                </c:pt>
                <c:pt idx="5295">
                  <c:v>3.0942860000000002E-5</c:v>
                </c:pt>
                <c:pt idx="5296">
                  <c:v>3.2914260000000002E-5</c:v>
                </c:pt>
                <c:pt idx="5297">
                  <c:v>3.5097769999999999E-5</c:v>
                </c:pt>
                <c:pt idx="5298">
                  <c:v>3.7525530000000001E-5</c:v>
                </c:pt>
                <c:pt idx="5299">
                  <c:v>4.0320980000000001E-5</c:v>
                </c:pt>
                <c:pt idx="5300">
                  <c:v>4.3465930000000002E-5</c:v>
                </c:pt>
                <c:pt idx="5301">
                  <c:v>4.7024729999999999E-5</c:v>
                </c:pt>
                <c:pt idx="5302">
                  <c:v>5.1073109999999998E-5</c:v>
                </c:pt>
                <c:pt idx="5303">
                  <c:v>5.5706650000000003E-5</c:v>
                </c:pt>
                <c:pt idx="5304">
                  <c:v>6.1045589999999996E-5</c:v>
                </c:pt>
                <c:pt idx="5305">
                  <c:v>6.72429E-5</c:v>
                </c:pt>
                <c:pt idx="5306">
                  <c:v>7.4493000000000007E-5</c:v>
                </c:pt>
                <c:pt idx="5307">
                  <c:v>8.305814E-5</c:v>
                </c:pt>
                <c:pt idx="5308">
                  <c:v>9.327359E-5</c:v>
                </c:pt>
                <c:pt idx="5309">
                  <c:v>1.058068E-4</c:v>
                </c:pt>
                <c:pt idx="5310">
                  <c:v>1.211699E-4</c:v>
                </c:pt>
                <c:pt idx="5311">
                  <c:v>1.403071E-4</c:v>
                </c:pt>
                <c:pt idx="5312">
                  <c:v>1.6457789999999999E-4</c:v>
                </c:pt>
                <c:pt idx="5313">
                  <c:v>1.96028E-4</c:v>
                </c:pt>
                <c:pt idx="5314">
                  <c:v>2.3780789999999999E-4</c:v>
                </c:pt>
                <c:pt idx="5315">
                  <c:v>2.9500819999999999E-4</c:v>
                </c:pt>
                <c:pt idx="5316">
                  <c:v>3.7635629999999999E-4</c:v>
                </c:pt>
                <c:pt idx="5317">
                  <c:v>4.9782509999999995E-4</c:v>
                </c:pt>
                <c:pt idx="5318">
                  <c:v>6.907018E-4</c:v>
                </c:pt>
                <c:pt idx="5319">
                  <c:v>1.030993E-3</c:v>
                </c:pt>
                <c:pt idx="5320">
                  <c:v>1.7063740000000001E-3</c:v>
                </c:pt>
                <c:pt idx="5321">
                  <c:v>3.3505240000000001E-3</c:v>
                </c:pt>
                <c:pt idx="5322">
                  <c:v>9.1699580000000006E-3</c:v>
                </c:pt>
                <c:pt idx="5323">
                  <c:v>4.6404210000000001E-2</c:v>
                </c:pt>
                <c:pt idx="5324">
                  <c:v>2.5610109999999998E-2</c:v>
                </c:pt>
                <c:pt idx="5325">
                  <c:v>6.071023E-3</c:v>
                </c:pt>
                <c:pt idx="5326">
                  <c:v>2.4938669999999999E-3</c:v>
                </c:pt>
                <c:pt idx="5327">
                  <c:v>1.3296829999999999E-3</c:v>
                </c:pt>
                <c:pt idx="5328">
                  <c:v>8.218724E-4</c:v>
                </c:pt>
                <c:pt idx="5329">
                  <c:v>5.5575570000000003E-4</c:v>
                </c:pt>
                <c:pt idx="5330">
                  <c:v>3.9955170000000002E-4</c:v>
                </c:pt>
                <c:pt idx="5331">
                  <c:v>3.0134779999999999E-4</c:v>
                </c:pt>
                <c:pt idx="5332">
                  <c:v>2.3343880000000001E-4</c:v>
                </c:pt>
                <c:pt idx="5333">
                  <c:v>1.8579450000000001E-4</c:v>
                </c:pt>
                <c:pt idx="5334">
                  <c:v>1.511424E-4</c:v>
                </c:pt>
                <c:pt idx="5335">
                  <c:v>1.2516280000000001E-4</c:v>
                </c:pt>
                <c:pt idx="5336">
                  <c:v>1.0520810000000001E-4</c:v>
                </c:pt>
                <c:pt idx="5337">
                  <c:v>8.9565790000000002E-5</c:v>
                </c:pt>
                <c:pt idx="5338">
                  <c:v>7.7078070000000001E-5</c:v>
                </c:pt>
                <c:pt idx="5339">
                  <c:v>6.7201969999999996E-5</c:v>
                </c:pt>
                <c:pt idx="5340">
                  <c:v>5.8855019999999999E-5</c:v>
                </c:pt>
                <c:pt idx="5341">
                  <c:v>5.192129E-5</c:v>
                </c:pt>
                <c:pt idx="5342">
                  <c:v>4.6103780000000003E-5</c:v>
                </c:pt>
                <c:pt idx="5343">
                  <c:v>4.1177609999999998E-5</c:v>
                </c:pt>
                <c:pt idx="5344">
                  <c:v>3.6974139999999998E-5</c:v>
                </c:pt>
                <c:pt idx="5345">
                  <c:v>3.335575E-5</c:v>
                </c:pt>
                <c:pt idx="5346">
                  <c:v>3.0222079999999998E-5</c:v>
                </c:pt>
                <c:pt idx="5347">
                  <c:v>2.749142E-5</c:v>
                </c:pt>
                <c:pt idx="5348">
                  <c:v>2.509922E-5</c:v>
                </c:pt>
                <c:pt idx="5349">
                  <c:v>2.2991930000000001E-5</c:v>
                </c:pt>
                <c:pt idx="5350">
                  <c:v>2.112618E-5</c:v>
                </c:pt>
                <c:pt idx="5351">
                  <c:v>1.9468069999999999E-5</c:v>
                </c:pt>
                <c:pt idx="5352">
                  <c:v>1.7987510000000001E-5</c:v>
                </c:pt>
                <c:pt idx="5353">
                  <c:v>1.6660909999999999E-5</c:v>
                </c:pt>
                <c:pt idx="5354">
                  <c:v>1.546841E-5</c:v>
                </c:pt>
                <c:pt idx="5355">
                  <c:v>1.444643E-5</c:v>
                </c:pt>
                <c:pt idx="5356">
                  <c:v>1.351652E-5</c:v>
                </c:pt>
                <c:pt idx="5357">
                  <c:v>1.266875E-5</c:v>
                </c:pt>
                <c:pt idx="5358">
                  <c:v>1.189369E-5</c:v>
                </c:pt>
                <c:pt idx="5359">
                  <c:v>1.1183210000000001E-5</c:v>
                </c:pt>
                <c:pt idx="5360">
                  <c:v>1.0530729999999999E-5</c:v>
                </c:pt>
                <c:pt idx="5361">
                  <c:v>9.9306639999999995E-6</c:v>
                </c:pt>
                <c:pt idx="5362">
                  <c:v>9.3769479999999996E-6</c:v>
                </c:pt>
                <c:pt idx="5363">
                  <c:v>8.8657470000000008E-6</c:v>
                </c:pt>
                <c:pt idx="5364">
                  <c:v>8.3923019999999997E-6</c:v>
                </c:pt>
                <c:pt idx="5365">
                  <c:v>7.9536839999999993E-6</c:v>
                </c:pt>
                <c:pt idx="5366">
                  <c:v>7.5461139999999996E-6</c:v>
                </c:pt>
                <c:pt idx="5367">
                  <c:v>7.1670780000000002E-6</c:v>
                </c:pt>
                <c:pt idx="5368">
                  <c:v>6.8141770000000003E-6</c:v>
                </c:pt>
                <c:pt idx="5369">
                  <c:v>6.4497859999999997E-6</c:v>
                </c:pt>
                <c:pt idx="5370">
                  <c:v>6.1119860000000001E-6</c:v>
                </c:pt>
                <c:pt idx="5371">
                  <c:v>5.7983430000000002E-6</c:v>
                </c:pt>
                <c:pt idx="5372">
                  <c:v>5.5066890000000001E-6</c:v>
                </c:pt>
                <c:pt idx="5373">
                  <c:v>5.2350919999999999E-6</c:v>
                </c:pt>
                <c:pt idx="5374">
                  <c:v>4.9818240000000001E-6</c:v>
                </c:pt>
                <c:pt idx="5375">
                  <c:v>4.745409E-6</c:v>
                </c:pt>
                <c:pt idx="5376">
                  <c:v>4.5243099999999999E-6</c:v>
                </c:pt>
                <c:pt idx="5377">
                  <c:v>4.3173519999999999E-6</c:v>
                </c:pt>
                <c:pt idx="5378">
                  <c:v>4.1234640000000003E-6</c:v>
                </c:pt>
                <c:pt idx="5379">
                  <c:v>3.9415070000000003E-6</c:v>
                </c:pt>
                <c:pt idx="5380">
                  <c:v>3.7705670000000001E-6</c:v>
                </c:pt>
                <c:pt idx="5381">
                  <c:v>3.609962E-6</c:v>
                </c:pt>
                <c:pt idx="5382">
                  <c:v>3.4587750000000002E-6</c:v>
                </c:pt>
                <c:pt idx="5383">
                  <c:v>3.316366E-6</c:v>
                </c:pt>
                <c:pt idx="5384">
                  <c:v>3.182102E-6</c:v>
                </c:pt>
                <c:pt idx="5385">
                  <c:v>3.055407E-6</c:v>
                </c:pt>
                <c:pt idx="5386">
                  <c:v>2.9357539999999999E-6</c:v>
                </c:pt>
                <c:pt idx="5387">
                  <c:v>2.8226580000000002E-6</c:v>
                </c:pt>
                <c:pt idx="5388">
                  <c:v>2.7156770000000001E-6</c:v>
                </c:pt>
                <c:pt idx="5389">
                  <c:v>2.614404E-6</c:v>
                </c:pt>
                <c:pt idx="5390">
                  <c:v>2.5278390000000002E-6</c:v>
                </c:pt>
                <c:pt idx="5391">
                  <c:v>2.4364300000000001E-6</c:v>
                </c:pt>
                <c:pt idx="5392">
                  <c:v>2.349666E-6</c:v>
                </c:pt>
                <c:pt idx="5393">
                  <c:v>2.2673350000000002E-6</c:v>
                </c:pt>
                <c:pt idx="5394">
                  <c:v>2.1891590000000001E-6</c:v>
                </c:pt>
                <c:pt idx="5395">
                  <c:v>2.1148360000000002E-6</c:v>
                </c:pt>
                <c:pt idx="5396">
                  <c:v>2.044137E-6</c:v>
                </c:pt>
                <c:pt idx="5397">
                  <c:v>1.9769070000000001E-6</c:v>
                </c:pt>
                <c:pt idx="5398">
                  <c:v>1.912881E-6</c:v>
                </c:pt>
                <c:pt idx="5399">
                  <c:v>1.851892E-6</c:v>
                </c:pt>
                <c:pt idx="5400">
                  <c:v>1.793767E-6</c:v>
                </c:pt>
                <c:pt idx="5401">
                  <c:v>1.7383430000000001E-6</c:v>
                </c:pt>
                <c:pt idx="5402">
                  <c:v>1.685485E-6</c:v>
                </c:pt>
                <c:pt idx="5403">
                  <c:v>1.6350189999999999E-6</c:v>
                </c:pt>
                <c:pt idx="5404">
                  <c:v>1.58683E-6</c:v>
                </c:pt>
                <c:pt idx="5405">
                  <c:v>1.540796E-6</c:v>
                </c:pt>
                <c:pt idx="5406">
                  <c:v>1.4968E-6</c:v>
                </c:pt>
                <c:pt idx="5407">
                  <c:v>1.4547490000000001E-6</c:v>
                </c:pt>
                <c:pt idx="5408">
                  <c:v>1.4145030000000001E-6</c:v>
                </c:pt>
                <c:pt idx="5409">
                  <c:v>1.376005E-6</c:v>
                </c:pt>
                <c:pt idx="5410">
                  <c:v>1.339167E-6</c:v>
                </c:pt>
                <c:pt idx="5411">
                  <c:v>1.30388E-6</c:v>
                </c:pt>
                <c:pt idx="5412">
                  <c:v>1.2700699999999999E-6</c:v>
                </c:pt>
                <c:pt idx="5413">
                  <c:v>1.237693E-6</c:v>
                </c:pt>
                <c:pt idx="5414">
                  <c:v>1.2066490000000001E-6</c:v>
                </c:pt>
                <c:pt idx="5415">
                  <c:v>1.1768929999999999E-6</c:v>
                </c:pt>
                <c:pt idx="5416">
                  <c:v>1.148344E-6</c:v>
                </c:pt>
                <c:pt idx="5417">
                  <c:v>1.120955E-6</c:v>
                </c:pt>
                <c:pt idx="5418">
                  <c:v>1.0946700000000001E-6</c:v>
                </c:pt>
                <c:pt idx="5419">
                  <c:v>1.0694390000000001E-6</c:v>
                </c:pt>
                <c:pt idx="5420">
                  <c:v>1.0452129999999999E-6</c:v>
                </c:pt>
                <c:pt idx="5421">
                  <c:v>1.0219459999999999E-6</c:v>
                </c:pt>
                <c:pt idx="5422">
                  <c:v>9.995943E-7</c:v>
                </c:pt>
                <c:pt idx="5423">
                  <c:v>9.7812400000000003E-7</c:v>
                </c:pt>
                <c:pt idx="5424">
                  <c:v>9.5747650000000003E-7</c:v>
                </c:pt>
                <c:pt idx="5425">
                  <c:v>9.3763459999999997E-7</c:v>
                </c:pt>
                <c:pt idx="5426">
                  <c:v>9.1856269999999999E-7</c:v>
                </c:pt>
                <c:pt idx="5427">
                  <c:v>8.9931340000000002E-7</c:v>
                </c:pt>
                <c:pt idx="5428">
                  <c:v>8.804071E-7</c:v>
                </c:pt>
                <c:pt idx="5429">
                  <c:v>8.6207159999999997E-7</c:v>
                </c:pt>
                <c:pt idx="5430">
                  <c:v>8.4448319999999996E-7</c:v>
                </c:pt>
                <c:pt idx="5431">
                  <c:v>8.2779209999999997E-7</c:v>
                </c:pt>
                <c:pt idx="5432">
                  <c:v>8.125515E-7</c:v>
                </c:pt>
                <c:pt idx="5433">
                  <c:v>7.9789239999999998E-7</c:v>
                </c:pt>
                <c:pt idx="5434">
                  <c:v>7.8494589999999995E-7</c:v>
                </c:pt>
                <c:pt idx="5435">
                  <c:v>7.7133500000000004E-7</c:v>
                </c:pt>
                <c:pt idx="5436">
                  <c:v>7.5823880000000003E-7</c:v>
                </c:pt>
                <c:pt idx="5437">
                  <c:v>7.4770069999999995E-7</c:v>
                </c:pt>
                <c:pt idx="5438">
                  <c:v>7.3549829999999996E-7</c:v>
                </c:pt>
                <c:pt idx="5439">
                  <c:v>7.2375029999999998E-7</c:v>
                </c:pt>
                <c:pt idx="5440">
                  <c:v>7.1244240000000002E-7</c:v>
                </c:pt>
                <c:pt idx="5441">
                  <c:v>7.0155749999999997E-7</c:v>
                </c:pt>
                <c:pt idx="5442">
                  <c:v>6.9107910000000004E-7</c:v>
                </c:pt>
                <c:pt idx="5443">
                  <c:v>6.809915E-7</c:v>
                </c:pt>
                <c:pt idx="5444">
                  <c:v>6.7127980000000003E-7</c:v>
                </c:pt>
                <c:pt idx="5445">
                  <c:v>6.6192690000000003E-7</c:v>
                </c:pt>
                <c:pt idx="5446">
                  <c:v>6.5292770000000003E-7</c:v>
                </c:pt>
                <c:pt idx="5447">
                  <c:v>6.4425809999999996E-7</c:v>
                </c:pt>
                <c:pt idx="5448">
                  <c:v>6.359138E-7</c:v>
                </c:pt>
                <c:pt idx="5449">
                  <c:v>6.2788029999999996E-7</c:v>
                </c:pt>
                <c:pt idx="5450">
                  <c:v>6.2014849999999996E-7</c:v>
                </c:pt>
                <c:pt idx="5451">
                  <c:v>6.1270290000000001E-7</c:v>
                </c:pt>
                <c:pt idx="5452">
                  <c:v>6.0553549999999999E-7</c:v>
                </c:pt>
                <c:pt idx="5453">
                  <c:v>5.9863429999999999E-7</c:v>
                </c:pt>
                <c:pt idx="5454">
                  <c:v>5.9199589999999996E-7</c:v>
                </c:pt>
                <c:pt idx="5455">
                  <c:v>5.856034E-7</c:v>
                </c:pt>
                <c:pt idx="5456">
                  <c:v>5.7945369999999999E-7</c:v>
                </c:pt>
                <c:pt idx="5457">
                  <c:v>5.7353670000000003E-7</c:v>
                </c:pt>
                <c:pt idx="5458">
                  <c:v>5.6784440000000001E-7</c:v>
                </c:pt>
                <c:pt idx="5459">
                  <c:v>5.62369E-7</c:v>
                </c:pt>
                <c:pt idx="5460">
                  <c:v>5.5710319999999999E-7</c:v>
                </c:pt>
                <c:pt idx="5461">
                  <c:v>5.5204000000000001E-7</c:v>
                </c:pt>
                <c:pt idx="5462">
                  <c:v>5.4717409999999999E-7</c:v>
                </c:pt>
                <c:pt idx="5463">
                  <c:v>5.4249459999999999E-7</c:v>
                </c:pt>
                <c:pt idx="5464">
                  <c:v>5.3799970000000005E-7</c:v>
                </c:pt>
                <c:pt idx="5465">
                  <c:v>5.3368189999999996E-7</c:v>
                </c:pt>
                <c:pt idx="5466">
                  <c:v>5.2953670000000001E-7</c:v>
                </c:pt>
                <c:pt idx="5467">
                  <c:v>5.2555609999999999E-7</c:v>
                </c:pt>
                <c:pt idx="5468">
                  <c:v>5.2173620000000004E-7</c:v>
                </c:pt>
                <c:pt idx="5469">
                  <c:v>5.1807060000000004E-7</c:v>
                </c:pt>
                <c:pt idx="5470">
                  <c:v>5.1455780000000004E-7</c:v>
                </c:pt>
                <c:pt idx="5471">
                  <c:v>5.1118980000000003E-7</c:v>
                </c:pt>
                <c:pt idx="5472">
                  <c:v>5.0796310000000003E-7</c:v>
                </c:pt>
                <c:pt idx="5473">
                  <c:v>5.0487359999999998E-7</c:v>
                </c:pt>
                <c:pt idx="5474">
                  <c:v>5.0191679999999997E-7</c:v>
                </c:pt>
                <c:pt idx="5475">
                  <c:v>4.9908889999999998E-7</c:v>
                </c:pt>
                <c:pt idx="5476">
                  <c:v>4.9638599999999996E-7</c:v>
                </c:pt>
                <c:pt idx="5477">
                  <c:v>4.9380350000000003E-7</c:v>
                </c:pt>
                <c:pt idx="5478">
                  <c:v>4.9134019999999999E-7</c:v>
                </c:pt>
                <c:pt idx="5479">
                  <c:v>4.8898959999999997E-7</c:v>
                </c:pt>
                <c:pt idx="5480">
                  <c:v>4.8675049999999995E-7</c:v>
                </c:pt>
                <c:pt idx="5481">
                  <c:v>4.8461919999999996E-7</c:v>
                </c:pt>
                <c:pt idx="5482">
                  <c:v>4.8259299999999996E-7</c:v>
                </c:pt>
                <c:pt idx="5483">
                  <c:v>4.8066770000000005E-7</c:v>
                </c:pt>
                <c:pt idx="5484">
                  <c:v>4.7884120000000003E-7</c:v>
                </c:pt>
                <c:pt idx="5485">
                  <c:v>4.7711009999999995E-7</c:v>
                </c:pt>
                <c:pt idx="5486">
                  <c:v>4.7547340000000001E-7</c:v>
                </c:pt>
                <c:pt idx="5487">
                  <c:v>4.7392640000000003E-7</c:v>
                </c:pt>
                <c:pt idx="5488">
                  <c:v>4.7246819999999998E-7</c:v>
                </c:pt>
                <c:pt idx="5489">
                  <c:v>4.715441E-7</c:v>
                </c:pt>
                <c:pt idx="5490">
                  <c:v>4.7065720000000001E-7</c:v>
                </c:pt>
                <c:pt idx="5491">
                  <c:v>4.6980700000000002E-7</c:v>
                </c:pt>
                <c:pt idx="5492">
                  <c:v>4.68993E-7</c:v>
                </c:pt>
                <c:pt idx="5493">
                  <c:v>4.6821490000000002E-7</c:v>
                </c:pt>
                <c:pt idx="5494">
                  <c:v>4.6747129999999999E-7</c:v>
                </c:pt>
                <c:pt idx="5495">
                  <c:v>4.667624E-7</c:v>
                </c:pt>
                <c:pt idx="5496">
                  <c:v>4.660868E-7</c:v>
                </c:pt>
                <c:pt idx="5497">
                  <c:v>4.6544459999999997E-7</c:v>
                </c:pt>
                <c:pt idx="5498">
                  <c:v>4.6483470000000002E-7</c:v>
                </c:pt>
                <c:pt idx="5499">
                  <c:v>4.6425679999999999E-7</c:v>
                </c:pt>
                <c:pt idx="5500">
                  <c:v>4.6371029999999999E-7</c:v>
                </c:pt>
                <c:pt idx="5501">
                  <c:v>4.6319509999999998E-7</c:v>
                </c:pt>
                <c:pt idx="5502">
                  <c:v>4.627099E-7</c:v>
                </c:pt>
                <c:pt idx="5503">
                  <c:v>4.6225479999999999E-7</c:v>
                </c:pt>
                <c:pt idx="5504">
                  <c:v>4.6182900000000003E-7</c:v>
                </c:pt>
                <c:pt idx="5505">
                  <c:v>4.6143239999999999E-7</c:v>
                </c:pt>
                <c:pt idx="5506">
                  <c:v>4.6106399999999998E-7</c:v>
                </c:pt>
                <c:pt idx="5507">
                  <c:v>4.6072369999999999E-7</c:v>
                </c:pt>
                <c:pt idx="5508">
                  <c:v>4.6026490000000001E-7</c:v>
                </c:pt>
                <c:pt idx="5509">
                  <c:v>4.598666E-7</c:v>
                </c:pt>
                <c:pt idx="5510">
                  <c:v>4.5952750000000002E-7</c:v>
                </c:pt>
                <c:pt idx="5511">
                  <c:v>4.5924630000000001E-7</c:v>
                </c:pt>
                <c:pt idx="5512">
                  <c:v>4.5902129999999999E-7</c:v>
                </c:pt>
                <c:pt idx="5513">
                  <c:v>4.5885169999999998E-7</c:v>
                </c:pt>
                <c:pt idx="5514">
                  <c:v>4.5873599999999999E-7</c:v>
                </c:pt>
                <c:pt idx="5515">
                  <c:v>4.5866769999999999E-7</c:v>
                </c:pt>
                <c:pt idx="5516">
                  <c:v>4.586695E-7</c:v>
                </c:pt>
                <c:pt idx="5517">
                  <c:v>4.5873960000000002E-7</c:v>
                </c:pt>
                <c:pt idx="5518">
                  <c:v>4.5887630000000002E-7</c:v>
                </c:pt>
                <c:pt idx="5519">
                  <c:v>4.590781E-7</c:v>
                </c:pt>
                <c:pt idx="5520">
                  <c:v>4.5934869999999999E-7</c:v>
                </c:pt>
                <c:pt idx="5521">
                  <c:v>4.5968159999999998E-7</c:v>
                </c:pt>
                <c:pt idx="5522">
                  <c:v>4.6007659999999998E-7</c:v>
                </c:pt>
                <c:pt idx="5523">
                  <c:v>4.6052910000000003E-7</c:v>
                </c:pt>
                <c:pt idx="5524">
                  <c:v>4.610238E-7</c:v>
                </c:pt>
                <c:pt idx="5525">
                  <c:v>4.6153659999999999E-7</c:v>
                </c:pt>
                <c:pt idx="5526">
                  <c:v>4.6213480000000002E-7</c:v>
                </c:pt>
                <c:pt idx="5527">
                  <c:v>4.6270080000000002E-7</c:v>
                </c:pt>
                <c:pt idx="5528">
                  <c:v>4.6339540000000002E-7</c:v>
                </c:pt>
                <c:pt idx="5529">
                  <c:v>4.6414010000000002E-7</c:v>
                </c:pt>
                <c:pt idx="5530">
                  <c:v>4.649336E-7</c:v>
                </c:pt>
                <c:pt idx="5531">
                  <c:v>4.655606E-7</c:v>
                </c:pt>
                <c:pt idx="5532">
                  <c:v>4.6643789999999999E-7</c:v>
                </c:pt>
                <c:pt idx="5533">
                  <c:v>4.6736210000000002E-7</c:v>
                </c:pt>
                <c:pt idx="5534">
                  <c:v>4.6833190000000002E-7</c:v>
                </c:pt>
                <c:pt idx="5535">
                  <c:v>4.6934720000000001E-7</c:v>
                </c:pt>
                <c:pt idx="5536">
                  <c:v>4.7040669999999998E-7</c:v>
                </c:pt>
                <c:pt idx="5537">
                  <c:v>4.715102E-7</c:v>
                </c:pt>
                <c:pt idx="5538">
                  <c:v>4.7265650000000001E-7</c:v>
                </c:pt>
                <c:pt idx="5539">
                  <c:v>4.7384550000000001E-7</c:v>
                </c:pt>
                <c:pt idx="5540">
                  <c:v>4.750765E-7</c:v>
                </c:pt>
                <c:pt idx="5541">
                  <c:v>4.7634879999999999E-7</c:v>
                </c:pt>
                <c:pt idx="5542">
                  <c:v>4.7766160000000004E-7</c:v>
                </c:pt>
                <c:pt idx="5543">
                  <c:v>4.7901499999999998E-7</c:v>
                </c:pt>
                <c:pt idx="5544">
                  <c:v>4.8040789999999995E-7</c:v>
                </c:pt>
                <c:pt idx="5545">
                  <c:v>4.8184050000000005E-7</c:v>
                </c:pt>
                <c:pt idx="5546">
                  <c:v>4.8331169999999998E-7</c:v>
                </c:pt>
                <c:pt idx="5547">
                  <c:v>4.8482190000000003E-7</c:v>
                </c:pt>
                <c:pt idx="5548">
                  <c:v>4.8636980000000005E-7</c:v>
                </c:pt>
                <c:pt idx="5549">
                  <c:v>4.8795599999999998E-7</c:v>
                </c:pt>
                <c:pt idx="5550">
                  <c:v>4.8957919999999998E-7</c:v>
                </c:pt>
                <c:pt idx="5551">
                  <c:v>4.9124019999999998E-7</c:v>
                </c:pt>
                <c:pt idx="5552">
                  <c:v>4.9293759999999999E-7</c:v>
                </c:pt>
                <c:pt idx="5553">
                  <c:v>4.9467210000000002E-7</c:v>
                </c:pt>
                <c:pt idx="5554">
                  <c:v>4.9644270000000002E-7</c:v>
                </c:pt>
                <c:pt idx="5555">
                  <c:v>4.9824990000000001E-7</c:v>
                </c:pt>
                <c:pt idx="5556">
                  <c:v>5.0009330000000003E-7</c:v>
                </c:pt>
                <c:pt idx="5557">
                  <c:v>5.019725E-7</c:v>
                </c:pt>
                <c:pt idx="5558">
                  <c:v>5.0388700000000002E-7</c:v>
                </c:pt>
                <c:pt idx="5559">
                  <c:v>5.0583760000000001E-7</c:v>
                </c:pt>
                <c:pt idx="5560">
                  <c:v>5.0782320000000002E-7</c:v>
                </c:pt>
                <c:pt idx="5561">
                  <c:v>5.0984479999999996E-7</c:v>
                </c:pt>
                <c:pt idx="5562">
                  <c:v>5.1190109999999999E-7</c:v>
                </c:pt>
                <c:pt idx="5563">
                  <c:v>5.1399339999999996E-7</c:v>
                </c:pt>
                <c:pt idx="5564">
                  <c:v>5.1612040000000001E-7</c:v>
                </c:pt>
                <c:pt idx="5565">
                  <c:v>5.1828320000000002E-7</c:v>
                </c:pt>
                <c:pt idx="5566">
                  <c:v>5.2048070000000001E-7</c:v>
                </c:pt>
                <c:pt idx="5567">
                  <c:v>5.227141E-7</c:v>
                </c:pt>
                <c:pt idx="5568">
                  <c:v>5.2498230000000001E-7</c:v>
                </c:pt>
                <c:pt idx="5569">
                  <c:v>5.2728649999999996E-7</c:v>
                </c:pt>
                <c:pt idx="5570">
                  <c:v>5.2962559999999999E-7</c:v>
                </c:pt>
                <c:pt idx="5571">
                  <c:v>5.3200099999999997E-7</c:v>
                </c:pt>
                <c:pt idx="5572">
                  <c:v>5.3441209999999997E-7</c:v>
                </c:pt>
                <c:pt idx="5573">
                  <c:v>5.3685909999999997E-7</c:v>
                </c:pt>
                <c:pt idx="5574">
                  <c:v>5.3934150000000005E-7</c:v>
                </c:pt>
                <c:pt idx="5575">
                  <c:v>5.4186070000000001E-7</c:v>
                </c:pt>
                <c:pt idx="5576">
                  <c:v>5.4441570000000002E-7</c:v>
                </c:pt>
                <c:pt idx="5577">
                  <c:v>5.4700800000000002E-7</c:v>
                </c:pt>
                <c:pt idx="5578">
                  <c:v>5.4963640000000001E-7</c:v>
                </c:pt>
                <c:pt idx="5579">
                  <c:v>5.5230270000000004E-7</c:v>
                </c:pt>
                <c:pt idx="5580">
                  <c:v>5.5500559999999997E-7</c:v>
                </c:pt>
                <c:pt idx="5581">
                  <c:v>5.5774689999999995E-7</c:v>
                </c:pt>
                <c:pt idx="5582">
                  <c:v>5.6052539999999999E-7</c:v>
                </c:pt>
                <c:pt idx="5583">
                  <c:v>5.6334299999999999E-7</c:v>
                </c:pt>
                <c:pt idx="5584">
                  <c:v>5.6619839999999999E-7</c:v>
                </c:pt>
                <c:pt idx="5585">
                  <c:v>5.6909359999999995E-7</c:v>
                </c:pt>
                <c:pt idx="5586">
                  <c:v>5.720275E-7</c:v>
                </c:pt>
                <c:pt idx="5587">
                  <c:v>5.7500190000000001E-7</c:v>
                </c:pt>
                <c:pt idx="5588">
                  <c:v>5.7801650000000005E-7</c:v>
                </c:pt>
                <c:pt idx="5589">
                  <c:v>5.8107180000000002E-7</c:v>
                </c:pt>
                <c:pt idx="5590">
                  <c:v>5.8416739999999996E-7</c:v>
                </c:pt>
                <c:pt idx="5591">
                  <c:v>5.8730550000000002E-7</c:v>
                </c:pt>
                <c:pt idx="5592">
                  <c:v>5.9048480000000003E-7</c:v>
                </c:pt>
                <c:pt idx="5593">
                  <c:v>5.9370770000000001E-7</c:v>
                </c:pt>
                <c:pt idx="5594">
                  <c:v>5.9697290000000002E-7</c:v>
                </c:pt>
                <c:pt idx="5595">
                  <c:v>6.0028270000000003E-7</c:v>
                </c:pt>
                <c:pt idx="5596">
                  <c:v>6.0363610000000001E-7</c:v>
                </c:pt>
                <c:pt idx="5597">
                  <c:v>6.0703539999999995E-7</c:v>
                </c:pt>
                <c:pt idx="5598">
                  <c:v>6.1047940000000004E-7</c:v>
                </c:pt>
                <c:pt idx="5599">
                  <c:v>6.1397060000000004E-7</c:v>
                </c:pt>
                <c:pt idx="5600">
                  <c:v>6.1750800000000003E-7</c:v>
                </c:pt>
                <c:pt idx="5601">
                  <c:v>6.2109400000000002E-7</c:v>
                </c:pt>
                <c:pt idx="5602">
                  <c:v>6.2472759999999999E-7</c:v>
                </c:pt>
                <c:pt idx="5603">
                  <c:v>6.2841140000000005E-7</c:v>
                </c:pt>
                <c:pt idx="5604">
                  <c:v>6.3214529999999995E-7</c:v>
                </c:pt>
                <c:pt idx="5605">
                  <c:v>6.3593E-7</c:v>
                </c:pt>
                <c:pt idx="5606">
                  <c:v>6.3976560000000004E-7</c:v>
                </c:pt>
                <c:pt idx="5607">
                  <c:v>6.4365480000000002E-7</c:v>
                </c:pt>
                <c:pt idx="5608">
                  <c:v>6.4759649999999996E-7</c:v>
                </c:pt>
                <c:pt idx="5609">
                  <c:v>6.5159390000000004E-7</c:v>
                </c:pt>
                <c:pt idx="5610">
                  <c:v>6.5564560000000005E-7</c:v>
                </c:pt>
                <c:pt idx="5611">
                  <c:v>6.5975500000000005E-7</c:v>
                </c:pt>
                <c:pt idx="5612">
                  <c:v>6.6392079999999997E-7</c:v>
                </c:pt>
                <c:pt idx="5613">
                  <c:v>6.6814639999999997E-7</c:v>
                </c:pt>
                <c:pt idx="5614">
                  <c:v>6.7243069999999999E-7</c:v>
                </c:pt>
                <c:pt idx="5615">
                  <c:v>6.7677700000000003E-7</c:v>
                </c:pt>
                <c:pt idx="5616">
                  <c:v>6.8118439999999999E-7</c:v>
                </c:pt>
                <c:pt idx="5617">
                  <c:v>6.8565630000000004E-7</c:v>
                </c:pt>
                <c:pt idx="5618">
                  <c:v>6.901916E-7</c:v>
                </c:pt>
                <c:pt idx="5619">
                  <c:v>6.9479420000000003E-7</c:v>
                </c:pt>
                <c:pt idx="5620">
                  <c:v>6.9946410000000004E-7</c:v>
                </c:pt>
                <c:pt idx="5621">
                  <c:v>7.0420279999999996E-7</c:v>
                </c:pt>
                <c:pt idx="5622">
                  <c:v>7.0901049999999998E-7</c:v>
                </c:pt>
                <c:pt idx="5623">
                  <c:v>7.1389109999999996E-7</c:v>
                </c:pt>
                <c:pt idx="5624">
                  <c:v>7.1884379999999996E-7</c:v>
                </c:pt>
                <c:pt idx="5625">
                  <c:v>7.2387259999999999E-7</c:v>
                </c:pt>
                <c:pt idx="5626">
                  <c:v>7.289767E-7</c:v>
                </c:pt>
                <c:pt idx="5627">
                  <c:v>7.3416040000000003E-7</c:v>
                </c:pt>
                <c:pt idx="5628">
                  <c:v>7.3942270000000004E-7</c:v>
                </c:pt>
                <c:pt idx="5629">
                  <c:v>7.4476830000000005E-7</c:v>
                </c:pt>
                <c:pt idx="5630">
                  <c:v>7.5019629999999995E-7</c:v>
                </c:pt>
                <c:pt idx="5631">
                  <c:v>7.5571139999999998E-7</c:v>
                </c:pt>
                <c:pt idx="5632">
                  <c:v>7.6131279999999997E-7</c:v>
                </c:pt>
                <c:pt idx="5633">
                  <c:v>7.6700549999999997E-7</c:v>
                </c:pt>
                <c:pt idx="5634">
                  <c:v>7.7278879999999996E-7</c:v>
                </c:pt>
                <c:pt idx="5635">
                  <c:v>7.7866780000000004E-7</c:v>
                </c:pt>
                <c:pt idx="5636">
                  <c:v>7.8464339999999996E-7</c:v>
                </c:pt>
                <c:pt idx="5637">
                  <c:v>7.9071810000000002E-7</c:v>
                </c:pt>
                <c:pt idx="5638">
                  <c:v>7.9689249999999995E-7</c:v>
                </c:pt>
                <c:pt idx="5639">
                  <c:v>8.0317260000000002E-7</c:v>
                </c:pt>
                <c:pt idx="5640">
                  <c:v>8.0955770000000003E-7</c:v>
                </c:pt>
                <c:pt idx="5641">
                  <c:v>8.1605400000000001E-7</c:v>
                </c:pt>
                <c:pt idx="5642">
                  <c:v>8.2266079999999997E-7</c:v>
                </c:pt>
                <c:pt idx="5643">
                  <c:v>8.2938459999999999E-7</c:v>
                </c:pt>
                <c:pt idx="5644">
                  <c:v>8.362248E-7</c:v>
                </c:pt>
                <c:pt idx="5645">
                  <c:v>8.4318839999999999E-7</c:v>
                </c:pt>
                <c:pt idx="5646">
                  <c:v>8.502748E-7</c:v>
                </c:pt>
                <c:pt idx="5647">
                  <c:v>8.5749130000000004E-7</c:v>
                </c:pt>
                <c:pt idx="5648">
                  <c:v>8.6483750000000004E-7</c:v>
                </c:pt>
                <c:pt idx="5649">
                  <c:v>8.7232100000000005E-7</c:v>
                </c:pt>
                <c:pt idx="5650">
                  <c:v>8.799417E-7</c:v>
                </c:pt>
                <c:pt idx="5651">
                  <c:v>8.8770740000000004E-7</c:v>
                </c:pt>
                <c:pt idx="5652">
                  <c:v>8.9562040000000004E-7</c:v>
                </c:pt>
                <c:pt idx="5653">
                  <c:v>9.0368489999999999E-7</c:v>
                </c:pt>
                <c:pt idx="5654">
                  <c:v>9.1190299999999998E-7</c:v>
                </c:pt>
                <c:pt idx="5655">
                  <c:v>9.202838E-7</c:v>
                </c:pt>
                <c:pt idx="5656">
                  <c:v>9.2882750000000002E-7</c:v>
                </c:pt>
                <c:pt idx="5657">
                  <c:v>9.375436E-7</c:v>
                </c:pt>
                <c:pt idx="5658">
                  <c:v>9.4643260000000005E-7</c:v>
                </c:pt>
                <c:pt idx="5659">
                  <c:v>9.555046999999999E-7</c:v>
                </c:pt>
                <c:pt idx="5660">
                  <c:v>9.6476060000000008E-7</c:v>
                </c:pt>
                <c:pt idx="5661">
                  <c:v>9.7421090000000007E-7</c:v>
                </c:pt>
                <c:pt idx="5662">
                  <c:v>9.8630060000000004E-7</c:v>
                </c:pt>
                <c:pt idx="5663">
                  <c:v>9.9871190000000004E-7</c:v>
                </c:pt>
                <c:pt idx="5664">
                  <c:v>1.011461E-6</c:v>
                </c:pt>
                <c:pt idx="5665">
                  <c:v>1.0245549999999999E-6</c:v>
                </c:pt>
                <c:pt idx="5666">
                  <c:v>1.0380160000000001E-6</c:v>
                </c:pt>
                <c:pt idx="5667">
                  <c:v>1.051854E-6</c:v>
                </c:pt>
                <c:pt idx="5668">
                  <c:v>1.066084E-6</c:v>
                </c:pt>
                <c:pt idx="5669">
                  <c:v>1.080728E-6</c:v>
                </c:pt>
                <c:pt idx="5670">
                  <c:v>1.0957979999999999E-6</c:v>
                </c:pt>
                <c:pt idx="5671">
                  <c:v>1.1113160000000001E-6</c:v>
                </c:pt>
                <c:pt idx="5672">
                  <c:v>1.1273040000000001E-6</c:v>
                </c:pt>
                <c:pt idx="5673">
                  <c:v>1.143779E-6</c:v>
                </c:pt>
                <c:pt idx="5674">
                  <c:v>1.160769E-6</c:v>
                </c:pt>
                <c:pt idx="5675">
                  <c:v>1.1782899999999999E-6</c:v>
                </c:pt>
                <c:pt idx="5676">
                  <c:v>1.196372E-6</c:v>
                </c:pt>
                <c:pt idx="5677">
                  <c:v>1.215045E-6</c:v>
                </c:pt>
                <c:pt idx="5678">
                  <c:v>1.2343289999999999E-6</c:v>
                </c:pt>
                <c:pt idx="5679">
                  <c:v>1.2542640000000001E-6</c:v>
                </c:pt>
                <c:pt idx="5680">
                  <c:v>1.2748770000000001E-6</c:v>
                </c:pt>
                <c:pt idx="5681">
                  <c:v>1.2961979999999999E-6</c:v>
                </c:pt>
                <c:pt idx="5682">
                  <c:v>1.318273E-6</c:v>
                </c:pt>
                <c:pt idx="5683">
                  <c:v>1.341131E-6</c:v>
                </c:pt>
                <c:pt idx="5684">
                  <c:v>1.3648179999999999E-6</c:v>
                </c:pt>
                <c:pt idx="5685">
                  <c:v>1.389385E-6</c:v>
                </c:pt>
                <c:pt idx="5686">
                  <c:v>1.414868E-6</c:v>
                </c:pt>
                <c:pt idx="5687">
                  <c:v>1.4413230000000001E-6</c:v>
                </c:pt>
                <c:pt idx="5688">
                  <c:v>1.4688109999999999E-6</c:v>
                </c:pt>
                <c:pt idx="5689">
                  <c:v>1.4973799999999999E-6</c:v>
                </c:pt>
                <c:pt idx="5690">
                  <c:v>1.527103E-6</c:v>
                </c:pt>
                <c:pt idx="5691">
                  <c:v>1.5580369999999999E-6</c:v>
                </c:pt>
                <c:pt idx="5692">
                  <c:v>1.590267E-6</c:v>
                </c:pt>
                <c:pt idx="5693">
                  <c:v>1.6238659999999999E-6</c:v>
                </c:pt>
                <c:pt idx="5694">
                  <c:v>1.658911E-6</c:v>
                </c:pt>
                <c:pt idx="5695">
                  <c:v>1.6955009999999999E-6</c:v>
                </c:pt>
                <c:pt idx="5696">
                  <c:v>1.7337429999999999E-6</c:v>
                </c:pt>
                <c:pt idx="5697">
                  <c:v>1.77373E-6</c:v>
                </c:pt>
                <c:pt idx="5698">
                  <c:v>1.8155940000000001E-6</c:v>
                </c:pt>
                <c:pt idx="5699">
                  <c:v>1.8594449999999999E-6</c:v>
                </c:pt>
                <c:pt idx="5700">
                  <c:v>1.90543E-6</c:v>
                </c:pt>
                <c:pt idx="5701">
                  <c:v>1.9537099999999999E-6</c:v>
                </c:pt>
                <c:pt idx="5702">
                  <c:v>2.004429E-6</c:v>
                </c:pt>
                <c:pt idx="5703">
                  <c:v>2.057777E-6</c:v>
                </c:pt>
                <c:pt idx="5704">
                  <c:v>2.1139639999999999E-6</c:v>
                </c:pt>
                <c:pt idx="5705">
                  <c:v>2.1731949999999999E-6</c:v>
                </c:pt>
                <c:pt idx="5706">
                  <c:v>2.2357090000000001E-6</c:v>
                </c:pt>
                <c:pt idx="5707">
                  <c:v>2.3017520000000001E-6</c:v>
                </c:pt>
                <c:pt idx="5708">
                  <c:v>2.3716299999999999E-6</c:v>
                </c:pt>
                <c:pt idx="5709">
                  <c:v>2.4456770000000001E-6</c:v>
                </c:pt>
                <c:pt idx="5710">
                  <c:v>2.524218E-6</c:v>
                </c:pt>
                <c:pt idx="5711">
                  <c:v>2.6076639999999999E-6</c:v>
                </c:pt>
                <c:pt idx="5712">
                  <c:v>2.6964749999999999E-6</c:v>
                </c:pt>
                <c:pt idx="5713">
                  <c:v>2.791104E-6</c:v>
                </c:pt>
                <c:pt idx="5714">
                  <c:v>2.892145E-6</c:v>
                </c:pt>
                <c:pt idx="5715">
                  <c:v>3.0001720000000002E-6</c:v>
                </c:pt>
                <c:pt idx="5716">
                  <c:v>3.115905E-6</c:v>
                </c:pt>
                <c:pt idx="5717">
                  <c:v>3.2401589999999998E-6</c:v>
                </c:pt>
                <c:pt idx="5718">
                  <c:v>3.3807659999999998E-6</c:v>
                </c:pt>
                <c:pt idx="5719">
                  <c:v>3.5328479999999999E-6</c:v>
                </c:pt>
                <c:pt idx="5720">
                  <c:v>3.6978870000000001E-6</c:v>
                </c:pt>
                <c:pt idx="5721">
                  <c:v>3.877317E-6</c:v>
                </c:pt>
                <c:pt idx="5722">
                  <c:v>4.0730580000000001E-6</c:v>
                </c:pt>
                <c:pt idx="5723">
                  <c:v>4.2871949999999999E-6</c:v>
                </c:pt>
                <c:pt idx="5724">
                  <c:v>4.5280660000000002E-6</c:v>
                </c:pt>
                <c:pt idx="5725">
                  <c:v>4.7972289999999997E-6</c:v>
                </c:pt>
                <c:pt idx="5726">
                  <c:v>5.0958679999999997E-6</c:v>
                </c:pt>
                <c:pt idx="5727">
                  <c:v>5.4245560000000002E-6</c:v>
                </c:pt>
                <c:pt idx="5728">
                  <c:v>5.7919000000000004E-6</c:v>
                </c:pt>
                <c:pt idx="5729">
                  <c:v>6.2046940000000003E-6</c:v>
                </c:pt>
                <c:pt idx="5730">
                  <c:v>6.6823630000000002E-6</c:v>
                </c:pt>
                <c:pt idx="5731">
                  <c:v>7.2264519999999997E-6</c:v>
                </c:pt>
                <c:pt idx="5732">
                  <c:v>7.8505489999999995E-6</c:v>
                </c:pt>
                <c:pt idx="5733">
                  <c:v>8.5713700000000002E-6</c:v>
                </c:pt>
                <c:pt idx="5734">
                  <c:v>9.4107960000000005E-6</c:v>
                </c:pt>
                <c:pt idx="5735">
                  <c:v>1.039736E-5</c:v>
                </c:pt>
                <c:pt idx="5736">
                  <c:v>1.1568109999999999E-5</c:v>
                </c:pt>
                <c:pt idx="5737">
                  <c:v>1.297352E-5</c:v>
                </c:pt>
                <c:pt idx="5738">
                  <c:v>1.468283E-5</c:v>
                </c:pt>
                <c:pt idx="5739">
                  <c:v>1.679184E-5</c:v>
                </c:pt>
                <c:pt idx="5740">
                  <c:v>1.9439280000000001E-5</c:v>
                </c:pt>
                <c:pt idx="5741">
                  <c:v>2.2830450000000001E-5</c:v>
                </c:pt>
                <c:pt idx="5742">
                  <c:v>2.727778E-5</c:v>
                </c:pt>
                <c:pt idx="5743">
                  <c:v>3.3278090000000002E-5</c:v>
                </c:pt>
                <c:pt idx="5744">
                  <c:v>4.1779210000000002E-5</c:v>
                </c:pt>
                <c:pt idx="5745">
                  <c:v>5.4260420000000001E-5</c:v>
                </c:pt>
                <c:pt idx="5746">
                  <c:v>7.397758E-5</c:v>
                </c:pt>
                <c:pt idx="5747">
                  <c:v>1.0746990000000001E-4</c:v>
                </c:pt>
                <c:pt idx="5748">
                  <c:v>1.714962E-4</c:v>
                </c:pt>
                <c:pt idx="5749">
                  <c:v>3.1845240000000002E-4</c:v>
                </c:pt>
                <c:pt idx="5750">
                  <c:v>7.8851289999999998E-4</c:v>
                </c:pt>
                <c:pt idx="5751">
                  <c:v>3.5733269999999998E-3</c:v>
                </c:pt>
                <c:pt idx="5752">
                  <c:v>4.3354140000000001E-3</c:v>
                </c:pt>
                <c:pt idx="5753">
                  <c:v>8.5143410000000001E-4</c:v>
                </c:pt>
                <c:pt idx="5754">
                  <c:v>3.156093E-4</c:v>
                </c:pt>
                <c:pt idx="5755">
                  <c:v>1.591059E-4</c:v>
                </c:pt>
                <c:pt idx="5756">
                  <c:v>9.4534990000000001E-5</c:v>
                </c:pt>
                <c:pt idx="5757">
                  <c:v>6.2243849999999999E-5</c:v>
                </c:pt>
                <c:pt idx="5758">
                  <c:v>4.378681E-5</c:v>
                </c:pt>
                <c:pt idx="5759">
                  <c:v>3.2296389999999997E-5</c:v>
                </c:pt>
                <c:pt idx="5760">
                  <c:v>2.4591589999999999E-5</c:v>
                </c:pt>
                <c:pt idx="5761">
                  <c:v>1.9267350000000001E-5</c:v>
                </c:pt>
                <c:pt idx="5762">
                  <c:v>1.5492039999999999E-5</c:v>
                </c:pt>
                <c:pt idx="5763">
                  <c:v>1.26836E-5</c:v>
                </c:pt>
                <c:pt idx="5764">
                  <c:v>1.0542810000000001E-5</c:v>
                </c:pt>
                <c:pt idx="5765">
                  <c:v>8.8763110000000001E-6</c:v>
                </c:pt>
                <c:pt idx="5766">
                  <c:v>7.5558889999999999E-6</c:v>
                </c:pt>
                <c:pt idx="5767">
                  <c:v>6.4936290000000001E-6</c:v>
                </c:pt>
                <c:pt idx="5768">
                  <c:v>5.6275260000000002E-6</c:v>
                </c:pt>
                <c:pt idx="5769">
                  <c:v>4.9135020000000001E-6</c:v>
                </c:pt>
                <c:pt idx="5770">
                  <c:v>4.3183330000000001E-6</c:v>
                </c:pt>
                <c:pt idx="5771">
                  <c:v>3.8179759999999999E-6</c:v>
                </c:pt>
                <c:pt idx="5772">
                  <c:v>3.3818730000000001E-6</c:v>
                </c:pt>
                <c:pt idx="5773">
                  <c:v>3.0112009999999999E-6</c:v>
                </c:pt>
                <c:pt idx="5774">
                  <c:v>2.6938540000000002E-6</c:v>
                </c:pt>
                <c:pt idx="5775">
                  <c:v>2.4204250000000002E-6</c:v>
                </c:pt>
                <c:pt idx="5776">
                  <c:v>2.1834659999999998E-6</c:v>
                </c:pt>
                <c:pt idx="5777">
                  <c:v>1.9770249999999999E-6</c:v>
                </c:pt>
                <c:pt idx="5778">
                  <c:v>1.796298E-6</c:v>
                </c:pt>
                <c:pt idx="5779">
                  <c:v>1.637376E-6</c:v>
                </c:pt>
                <c:pt idx="5780">
                  <c:v>1.4970320000000001E-6</c:v>
                </c:pt>
                <c:pt idx="5781">
                  <c:v>1.372669E-6</c:v>
                </c:pt>
                <c:pt idx="5782">
                  <c:v>1.262079E-6</c:v>
                </c:pt>
                <c:pt idx="5783">
                  <c:v>1.1633810000000001E-6</c:v>
                </c:pt>
                <c:pt idx="5784">
                  <c:v>1.075049E-6</c:v>
                </c:pt>
                <c:pt idx="5785">
                  <c:v>9.9575850000000008E-7</c:v>
                </c:pt>
                <c:pt idx="5786">
                  <c:v>9.2443729999999998E-7</c:v>
                </c:pt>
                <c:pt idx="5787">
                  <c:v>8.6008150000000005E-7</c:v>
                </c:pt>
                <c:pt idx="5788">
                  <c:v>8.0191209999999995E-7</c:v>
                </c:pt>
                <c:pt idx="5789">
                  <c:v>7.4920399999999996E-7</c:v>
                </c:pt>
                <c:pt idx="5790">
                  <c:v>7.0137620000000003E-7</c:v>
                </c:pt>
                <c:pt idx="5791">
                  <c:v>6.5786540000000004E-7</c:v>
                </c:pt>
                <c:pt idx="5792">
                  <c:v>6.1824290000000005E-7</c:v>
                </c:pt>
                <c:pt idx="5793">
                  <c:v>5.841168E-7</c:v>
                </c:pt>
                <c:pt idx="5794">
                  <c:v>5.5277560000000003E-7</c:v>
                </c:pt>
                <c:pt idx="5795">
                  <c:v>5.2394520000000003E-7</c:v>
                </c:pt>
                <c:pt idx="5796">
                  <c:v>4.9740419999999998E-7</c:v>
                </c:pt>
                <c:pt idx="5797">
                  <c:v>4.7293939999999999E-7</c:v>
                </c:pt>
                <c:pt idx="5798">
                  <c:v>4.5036589999999998E-7</c:v>
                </c:pt>
                <c:pt idx="5799">
                  <c:v>4.2951399999999999E-7</c:v>
                </c:pt>
                <c:pt idx="5800">
                  <c:v>4.102434E-7</c:v>
                </c:pt>
                <c:pt idx="5801">
                  <c:v>3.9241309999999997E-7</c:v>
                </c:pt>
                <c:pt idx="5802">
                  <c:v>3.759098E-7</c:v>
                </c:pt>
                <c:pt idx="5803">
                  <c:v>3.6061860000000001E-7</c:v>
                </c:pt>
                <c:pt idx="5804">
                  <c:v>3.4644750000000002E-7</c:v>
                </c:pt>
                <c:pt idx="5805">
                  <c:v>3.3330460000000001E-7</c:v>
                </c:pt>
                <c:pt idx="5806">
                  <c:v>3.2110960000000003E-7</c:v>
                </c:pt>
                <c:pt idx="5807">
                  <c:v>3.0978709999999999E-7</c:v>
                </c:pt>
                <c:pt idx="5808">
                  <c:v>2.9927520000000002E-7</c:v>
                </c:pt>
                <c:pt idx="5809">
                  <c:v>2.8950899999999998E-7</c:v>
                </c:pt>
                <c:pt idx="5810">
                  <c:v>2.804371E-7</c:v>
                </c:pt>
                <c:pt idx="5811">
                  <c:v>2.7200549999999999E-7</c:v>
                </c:pt>
                <c:pt idx="5812">
                  <c:v>2.6323180000000003E-7</c:v>
                </c:pt>
                <c:pt idx="5813">
                  <c:v>2.551507E-7</c:v>
                </c:pt>
                <c:pt idx="5814">
                  <c:v>2.4771030000000002E-7</c:v>
                </c:pt>
                <c:pt idx="5815">
                  <c:v>2.408587E-7</c:v>
                </c:pt>
                <c:pt idx="5816">
                  <c:v>2.345519E-7</c:v>
                </c:pt>
                <c:pt idx="5817">
                  <c:v>2.2874900000000001E-7</c:v>
                </c:pt>
                <c:pt idx="5818">
                  <c:v>2.2341229999999999E-7</c:v>
                </c:pt>
                <c:pt idx="5819">
                  <c:v>2.1850840000000001E-7</c:v>
                </c:pt>
                <c:pt idx="5820">
                  <c:v>2.1400410000000001E-7</c:v>
                </c:pt>
                <c:pt idx="5821">
                  <c:v>2.098715E-7</c:v>
                </c:pt>
                <c:pt idx="5822">
                  <c:v>2.0608430000000001E-7</c:v>
                </c:pt>
                <c:pt idx="5823">
                  <c:v>2.0298840000000001E-7</c:v>
                </c:pt>
                <c:pt idx="5824">
                  <c:v>2.001298E-7</c:v>
                </c:pt>
                <c:pt idx="5825">
                  <c:v>1.9749500000000001E-7</c:v>
                </c:pt>
                <c:pt idx="5826">
                  <c:v>1.950692E-7</c:v>
                </c:pt>
                <c:pt idx="5827">
                  <c:v>1.9284090000000001E-7</c:v>
                </c:pt>
                <c:pt idx="5828">
                  <c:v>1.9079770000000001E-7</c:v>
                </c:pt>
                <c:pt idx="5829">
                  <c:v>1.889285E-7</c:v>
                </c:pt>
                <c:pt idx="5830">
                  <c:v>1.8722289999999999E-7</c:v>
                </c:pt>
                <c:pt idx="5831">
                  <c:v>1.856719E-7</c:v>
                </c:pt>
                <c:pt idx="5832">
                  <c:v>1.8426599999999999E-7</c:v>
                </c:pt>
                <c:pt idx="5833">
                  <c:v>1.829974E-7</c:v>
                </c:pt>
                <c:pt idx="5834">
                  <c:v>1.8185770000000001E-7</c:v>
                </c:pt>
                <c:pt idx="5835">
                  <c:v>1.8084009999999999E-7</c:v>
                </c:pt>
                <c:pt idx="5836">
                  <c:v>1.7993719999999999E-7</c:v>
                </c:pt>
                <c:pt idx="5837">
                  <c:v>1.791431E-7</c:v>
                </c:pt>
                <c:pt idx="5838">
                  <c:v>1.784515E-7</c:v>
                </c:pt>
                <c:pt idx="5839">
                  <c:v>1.7785679999999999E-7</c:v>
                </c:pt>
                <c:pt idx="5840">
                  <c:v>1.7735359999999999E-7</c:v>
                </c:pt>
                <c:pt idx="5841">
                  <c:v>1.7693710000000001E-7</c:v>
                </c:pt>
                <c:pt idx="5842">
                  <c:v>1.766024E-7</c:v>
                </c:pt>
                <c:pt idx="5843">
                  <c:v>1.7634530000000001E-7</c:v>
                </c:pt>
                <c:pt idx="5844">
                  <c:v>1.761615E-7</c:v>
                </c:pt>
                <c:pt idx="5845">
                  <c:v>1.760472E-7</c:v>
                </c:pt>
                <c:pt idx="5846">
                  <c:v>1.7599870000000001E-7</c:v>
                </c:pt>
                <c:pt idx="5847">
                  <c:v>1.760124E-7</c:v>
                </c:pt>
                <c:pt idx="5848">
                  <c:v>1.7608530000000001E-7</c:v>
                </c:pt>
                <c:pt idx="5849">
                  <c:v>1.7621399999999999E-7</c:v>
                </c:pt>
                <c:pt idx="5850">
                  <c:v>1.7639599999999999E-7</c:v>
                </c:pt>
                <c:pt idx="5851">
                  <c:v>1.766282E-7</c:v>
                </c:pt>
                <c:pt idx="5852">
                  <c:v>1.769082E-7</c:v>
                </c:pt>
                <c:pt idx="5853">
                  <c:v>1.772334E-7</c:v>
                </c:pt>
                <c:pt idx="5854">
                  <c:v>1.776017E-7</c:v>
                </c:pt>
                <c:pt idx="5855">
                  <c:v>1.7801080000000001E-7</c:v>
                </c:pt>
                <c:pt idx="5856">
                  <c:v>1.7845869999999999E-7</c:v>
                </c:pt>
                <c:pt idx="5857">
                  <c:v>1.7894329999999999E-7</c:v>
                </c:pt>
                <c:pt idx="5858">
                  <c:v>1.79463E-7</c:v>
                </c:pt>
                <c:pt idx="5859">
                  <c:v>1.800158E-7</c:v>
                </c:pt>
                <c:pt idx="5860">
                  <c:v>1.8060010000000001E-7</c:v>
                </c:pt>
                <c:pt idx="5861">
                  <c:v>1.8121439999999999E-7</c:v>
                </c:pt>
                <c:pt idx="5862">
                  <c:v>1.8185740000000001E-7</c:v>
                </c:pt>
                <c:pt idx="5863">
                  <c:v>1.8252730000000001E-7</c:v>
                </c:pt>
                <c:pt idx="5864">
                  <c:v>1.8322309999999999E-7</c:v>
                </c:pt>
                <c:pt idx="5865">
                  <c:v>1.839433E-7</c:v>
                </c:pt>
                <c:pt idx="5866">
                  <c:v>1.846869E-7</c:v>
                </c:pt>
                <c:pt idx="5867">
                  <c:v>1.854525E-7</c:v>
                </c:pt>
                <c:pt idx="5868">
                  <c:v>1.8623919999999999E-7</c:v>
                </c:pt>
                <c:pt idx="5869">
                  <c:v>1.8704599999999999E-7</c:v>
                </c:pt>
                <c:pt idx="5870">
                  <c:v>1.87872E-7</c:v>
                </c:pt>
                <c:pt idx="5871">
                  <c:v>1.888229E-7</c:v>
                </c:pt>
                <c:pt idx="5872">
                  <c:v>1.8979529999999999E-7</c:v>
                </c:pt>
                <c:pt idx="5873">
                  <c:v>1.907887E-7</c:v>
                </c:pt>
                <c:pt idx="5874">
                  <c:v>1.9185809999999999E-7</c:v>
                </c:pt>
                <c:pt idx="5875">
                  <c:v>1.9297669999999999E-7</c:v>
                </c:pt>
                <c:pt idx="5876">
                  <c:v>1.9411510000000001E-7</c:v>
                </c:pt>
                <c:pt idx="5877">
                  <c:v>1.9527560000000001E-7</c:v>
                </c:pt>
                <c:pt idx="5878">
                  <c:v>1.9644149999999999E-7</c:v>
                </c:pt>
                <c:pt idx="5879">
                  <c:v>1.97607E-7</c:v>
                </c:pt>
                <c:pt idx="5880">
                  <c:v>1.987876E-7</c:v>
                </c:pt>
                <c:pt idx="5881">
                  <c:v>1.9991209999999999E-7</c:v>
                </c:pt>
                <c:pt idx="5882">
                  <c:v>2.0090600000000001E-7</c:v>
                </c:pt>
                <c:pt idx="5883">
                  <c:v>2.0205270000000001E-7</c:v>
                </c:pt>
                <c:pt idx="5884">
                  <c:v>2.0321030000000001E-7</c:v>
                </c:pt>
                <c:pt idx="5885">
                  <c:v>2.0437830000000001E-7</c:v>
                </c:pt>
                <c:pt idx="5886">
                  <c:v>2.055562E-7</c:v>
                </c:pt>
                <c:pt idx="5887">
                  <c:v>2.0674340000000001E-7</c:v>
                </c:pt>
                <c:pt idx="5888">
                  <c:v>2.0793939999999999E-7</c:v>
                </c:pt>
                <c:pt idx="5889">
                  <c:v>2.091438E-7</c:v>
                </c:pt>
                <c:pt idx="5890">
                  <c:v>2.1035619999999999E-7</c:v>
                </c:pt>
                <c:pt idx="5891">
                  <c:v>2.1157610000000001E-7</c:v>
                </c:pt>
                <c:pt idx="5892">
                  <c:v>2.1280319999999999E-7</c:v>
                </c:pt>
                <c:pt idx="5893">
                  <c:v>2.140373E-7</c:v>
                </c:pt>
                <c:pt idx="5894">
                  <c:v>2.1527760000000001E-7</c:v>
                </c:pt>
                <c:pt idx="5895">
                  <c:v>2.1652410000000001E-7</c:v>
                </c:pt>
                <c:pt idx="5896">
                  <c:v>2.177764E-7</c:v>
                </c:pt>
                <c:pt idx="5897">
                  <c:v>2.1903420000000001E-7</c:v>
                </c:pt>
                <c:pt idx="5898">
                  <c:v>2.2029730000000001E-7</c:v>
                </c:pt>
                <c:pt idx="5899">
                  <c:v>2.2156529999999999E-7</c:v>
                </c:pt>
                <c:pt idx="5900">
                  <c:v>2.229976E-7</c:v>
                </c:pt>
                <c:pt idx="5901">
                  <c:v>2.2443559999999999E-7</c:v>
                </c:pt>
                <c:pt idx="5902">
                  <c:v>2.2587900000000001E-7</c:v>
                </c:pt>
                <c:pt idx="5903">
                  <c:v>2.273275E-7</c:v>
                </c:pt>
                <c:pt idx="5904">
                  <c:v>2.287809E-7</c:v>
                </c:pt>
                <c:pt idx="5905">
                  <c:v>2.3023890000000001E-7</c:v>
                </c:pt>
                <c:pt idx="5906">
                  <c:v>2.317012E-7</c:v>
                </c:pt>
                <c:pt idx="5907">
                  <c:v>2.3317960000000001E-7</c:v>
                </c:pt>
                <c:pt idx="5908">
                  <c:v>2.3465619999999999E-7</c:v>
                </c:pt>
                <c:pt idx="5909">
                  <c:v>2.361281E-7</c:v>
                </c:pt>
                <c:pt idx="5910">
                  <c:v>2.3760329999999999E-7</c:v>
                </c:pt>
                <c:pt idx="5911">
                  <c:v>2.3896800000000003E-7</c:v>
                </c:pt>
                <c:pt idx="5912">
                  <c:v>2.4033570000000001E-7</c:v>
                </c:pt>
                <c:pt idx="5913">
                  <c:v>2.4170619999999999E-7</c:v>
                </c:pt>
                <c:pt idx="5914">
                  <c:v>2.4307909999999999E-7</c:v>
                </c:pt>
                <c:pt idx="5915">
                  <c:v>2.4430189999999999E-7</c:v>
                </c:pt>
                <c:pt idx="5916">
                  <c:v>2.4552629999999997E-7</c:v>
                </c:pt>
                <c:pt idx="5917">
                  <c:v>2.4705980000000001E-7</c:v>
                </c:pt>
                <c:pt idx="5918">
                  <c:v>2.4859620000000002E-7</c:v>
                </c:pt>
                <c:pt idx="5919">
                  <c:v>2.5013539999999998E-7</c:v>
                </c:pt>
                <c:pt idx="5920">
                  <c:v>2.5167729999999999E-7</c:v>
                </c:pt>
                <c:pt idx="5921">
                  <c:v>2.5322170000000001E-7</c:v>
                </c:pt>
                <c:pt idx="5922">
                  <c:v>2.5445940000000001E-7</c:v>
                </c:pt>
                <c:pt idx="5923">
                  <c:v>2.5569879999999998E-7</c:v>
                </c:pt>
                <c:pt idx="5924">
                  <c:v>2.5693979999999999E-7</c:v>
                </c:pt>
                <c:pt idx="5925">
                  <c:v>2.5818219999999999E-7</c:v>
                </c:pt>
                <c:pt idx="5926">
                  <c:v>2.594264E-7</c:v>
                </c:pt>
                <c:pt idx="5927">
                  <c:v>2.6067200000000002E-7</c:v>
                </c:pt>
                <c:pt idx="5928">
                  <c:v>2.6223160000000002E-7</c:v>
                </c:pt>
                <c:pt idx="5929">
                  <c:v>2.6379330000000001E-7</c:v>
                </c:pt>
                <c:pt idx="5930">
                  <c:v>2.6535760000000002E-7</c:v>
                </c:pt>
                <c:pt idx="5931">
                  <c:v>2.6692439999999998E-7</c:v>
                </c:pt>
                <c:pt idx="5932">
                  <c:v>2.6849370000000002E-7</c:v>
                </c:pt>
                <c:pt idx="5933">
                  <c:v>2.7006550000000002E-7</c:v>
                </c:pt>
                <c:pt idx="5934">
                  <c:v>2.7163969999999999E-7</c:v>
                </c:pt>
                <c:pt idx="5935">
                  <c:v>2.732498E-7</c:v>
                </c:pt>
                <c:pt idx="5936">
                  <c:v>2.7485800000000001E-7</c:v>
                </c:pt>
                <c:pt idx="5937">
                  <c:v>2.7641000000000002E-7</c:v>
                </c:pt>
                <c:pt idx="5938">
                  <c:v>2.7793250000000002E-7</c:v>
                </c:pt>
                <c:pt idx="5939">
                  <c:v>2.7933050000000001E-7</c:v>
                </c:pt>
                <c:pt idx="5940">
                  <c:v>2.8085770000000001E-7</c:v>
                </c:pt>
                <c:pt idx="5941">
                  <c:v>2.8238750000000001E-7</c:v>
                </c:pt>
                <c:pt idx="5942">
                  <c:v>2.8391990000000002E-7</c:v>
                </c:pt>
                <c:pt idx="5943">
                  <c:v>2.8545489999999999E-7</c:v>
                </c:pt>
                <c:pt idx="5944">
                  <c:v>2.8699260000000001E-7</c:v>
                </c:pt>
                <c:pt idx="5945">
                  <c:v>2.8853330000000001E-7</c:v>
                </c:pt>
                <c:pt idx="5946">
                  <c:v>2.9007619999999999E-7</c:v>
                </c:pt>
                <c:pt idx="5947">
                  <c:v>2.9162260000000002E-7</c:v>
                </c:pt>
                <c:pt idx="5948">
                  <c:v>2.931716E-7</c:v>
                </c:pt>
                <c:pt idx="5949">
                  <c:v>2.9472360000000002E-7</c:v>
                </c:pt>
                <c:pt idx="5950">
                  <c:v>2.962787E-7</c:v>
                </c:pt>
                <c:pt idx="5951">
                  <c:v>2.978369E-7</c:v>
                </c:pt>
                <c:pt idx="5952">
                  <c:v>2.9939830000000002E-7</c:v>
                </c:pt>
                <c:pt idx="5953">
                  <c:v>3.0096319999999998E-7</c:v>
                </c:pt>
                <c:pt idx="5954">
                  <c:v>3.0253100000000002E-7</c:v>
                </c:pt>
                <c:pt idx="5955">
                  <c:v>3.0357839999999999E-7</c:v>
                </c:pt>
                <c:pt idx="5956">
                  <c:v>3.046273E-7</c:v>
                </c:pt>
                <c:pt idx="5957">
                  <c:v>3.0567789999999997E-7</c:v>
                </c:pt>
                <c:pt idx="5958">
                  <c:v>3.0672970000000002E-7</c:v>
                </c:pt>
                <c:pt idx="5959">
                  <c:v>3.0778350000000001E-7</c:v>
                </c:pt>
                <c:pt idx="5960">
                  <c:v>3.0936740000000002E-7</c:v>
                </c:pt>
                <c:pt idx="5961">
                  <c:v>3.1095460000000003E-7</c:v>
                </c:pt>
                <c:pt idx="5962">
                  <c:v>3.125463E-7</c:v>
                </c:pt>
                <c:pt idx="5963">
                  <c:v>3.141418E-7</c:v>
                </c:pt>
                <c:pt idx="5964">
                  <c:v>3.1574139999999999E-7</c:v>
                </c:pt>
                <c:pt idx="5965">
                  <c:v>3.1734520000000002E-7</c:v>
                </c:pt>
                <c:pt idx="5966">
                  <c:v>3.1895339999999998E-7</c:v>
                </c:pt>
                <c:pt idx="5967">
                  <c:v>3.2056600000000001E-7</c:v>
                </c:pt>
                <c:pt idx="5968">
                  <c:v>3.2218339999999999E-7</c:v>
                </c:pt>
                <c:pt idx="5969">
                  <c:v>3.2380500000000001E-7</c:v>
                </c:pt>
                <c:pt idx="5970">
                  <c:v>3.2543189999999998E-7</c:v>
                </c:pt>
                <c:pt idx="5971">
                  <c:v>3.2706340000000002E-7</c:v>
                </c:pt>
                <c:pt idx="5972">
                  <c:v>3.2870000000000003E-7</c:v>
                </c:pt>
                <c:pt idx="5973">
                  <c:v>3.3034160000000001E-7</c:v>
                </c:pt>
                <c:pt idx="5974">
                  <c:v>3.319886E-7</c:v>
                </c:pt>
                <c:pt idx="5975">
                  <c:v>3.336409E-7</c:v>
                </c:pt>
                <c:pt idx="5976">
                  <c:v>3.3543739999999998E-7</c:v>
                </c:pt>
                <c:pt idx="5977">
                  <c:v>3.3724010000000001E-7</c:v>
                </c:pt>
                <c:pt idx="5978">
                  <c:v>3.3911989999999999E-7</c:v>
                </c:pt>
                <c:pt idx="5979">
                  <c:v>3.4100660000000001E-7</c:v>
                </c:pt>
                <c:pt idx="5980">
                  <c:v>3.4290529999999999E-7</c:v>
                </c:pt>
                <c:pt idx="5981">
                  <c:v>3.4478679999999999E-7</c:v>
                </c:pt>
                <c:pt idx="5982">
                  <c:v>3.4671159999999999E-7</c:v>
                </c:pt>
                <c:pt idx="5983">
                  <c:v>3.485734E-7</c:v>
                </c:pt>
                <c:pt idx="5984">
                  <c:v>3.5029910000000002E-7</c:v>
                </c:pt>
                <c:pt idx="5985">
                  <c:v>3.520207E-7</c:v>
                </c:pt>
                <c:pt idx="5986">
                  <c:v>3.5373830000000002E-7</c:v>
                </c:pt>
                <c:pt idx="5987">
                  <c:v>3.554632E-7</c:v>
                </c:pt>
                <c:pt idx="5988">
                  <c:v>3.571952E-7</c:v>
                </c:pt>
                <c:pt idx="5989">
                  <c:v>3.5893499999999998E-7</c:v>
                </c:pt>
                <c:pt idx="5990">
                  <c:v>3.6068200000000003E-7</c:v>
                </c:pt>
                <c:pt idx="5991">
                  <c:v>3.6243710000000002E-7</c:v>
                </c:pt>
                <c:pt idx="5992">
                  <c:v>3.641999E-7</c:v>
                </c:pt>
                <c:pt idx="5993">
                  <c:v>3.6597110000000001E-7</c:v>
                </c:pt>
                <c:pt idx="5994">
                  <c:v>3.6775030000000002E-7</c:v>
                </c:pt>
                <c:pt idx="5995">
                  <c:v>3.6953829999999999E-7</c:v>
                </c:pt>
                <c:pt idx="5996">
                  <c:v>3.7133459999999999E-7</c:v>
                </c:pt>
                <c:pt idx="5997">
                  <c:v>3.7314000000000002E-7</c:v>
                </c:pt>
                <c:pt idx="5998">
                  <c:v>3.7495419999999999E-7</c:v>
                </c:pt>
                <c:pt idx="5999">
                  <c:v>3.7677759999999999E-7</c:v>
                </c:pt>
                <c:pt idx="6000">
                  <c:v>3.786104E-7</c:v>
                </c:pt>
                <c:pt idx="6001">
                  <c:v>3.8045300000000003E-7</c:v>
                </c:pt>
                <c:pt idx="6002">
                  <c:v>3.8230519999999999E-7</c:v>
                </c:pt>
                <c:pt idx="6003">
                  <c:v>3.841677E-7</c:v>
                </c:pt>
                <c:pt idx="6004">
                  <c:v>3.8603999999999998E-7</c:v>
                </c:pt>
                <c:pt idx="6005">
                  <c:v>3.8792310000000002E-7</c:v>
                </c:pt>
                <c:pt idx="6006">
                  <c:v>3.8981649999999999E-7</c:v>
                </c:pt>
                <c:pt idx="6007">
                  <c:v>3.9172080000000001E-7</c:v>
                </c:pt>
                <c:pt idx="6008">
                  <c:v>3.9363610000000001E-7</c:v>
                </c:pt>
                <c:pt idx="6009">
                  <c:v>3.955631E-7</c:v>
                </c:pt>
                <c:pt idx="6010">
                  <c:v>3.9750120000000002E-7</c:v>
                </c:pt>
                <c:pt idx="6011">
                  <c:v>3.9945149999999998E-7</c:v>
                </c:pt>
                <c:pt idx="6012">
                  <c:v>4.0141339999999999E-7</c:v>
                </c:pt>
                <c:pt idx="6013">
                  <c:v>4.0338779999999997E-7</c:v>
                </c:pt>
                <c:pt idx="6014">
                  <c:v>4.053745E-7</c:v>
                </c:pt>
                <c:pt idx="6015">
                  <c:v>4.0737389999999999E-7</c:v>
                </c:pt>
                <c:pt idx="6016">
                  <c:v>4.0938620000000002E-7</c:v>
                </c:pt>
                <c:pt idx="6017">
                  <c:v>4.1141219999999999E-7</c:v>
                </c:pt>
                <c:pt idx="6018">
                  <c:v>4.1345139999999998E-7</c:v>
                </c:pt>
                <c:pt idx="6019">
                  <c:v>4.1550459999999999E-7</c:v>
                </c:pt>
                <c:pt idx="6020">
                  <c:v>4.1757170000000003E-7</c:v>
                </c:pt>
                <c:pt idx="6021">
                  <c:v>4.1965339999999997E-7</c:v>
                </c:pt>
                <c:pt idx="6022">
                  <c:v>4.2174950000000001E-7</c:v>
                </c:pt>
                <c:pt idx="6023">
                  <c:v>4.2386079999999998E-7</c:v>
                </c:pt>
                <c:pt idx="6024">
                  <c:v>4.2598699999999999E-7</c:v>
                </c:pt>
                <c:pt idx="6025">
                  <c:v>4.2812920000000002E-7</c:v>
                </c:pt>
                <c:pt idx="6026">
                  <c:v>4.3028680000000001E-7</c:v>
                </c:pt>
                <c:pt idx="6027">
                  <c:v>4.3246100000000002E-7</c:v>
                </c:pt>
                <c:pt idx="6028">
                  <c:v>4.346513E-7</c:v>
                </c:pt>
                <c:pt idx="6029">
                  <c:v>4.368588E-7</c:v>
                </c:pt>
                <c:pt idx="6030">
                  <c:v>4.3908310000000001E-7</c:v>
                </c:pt>
                <c:pt idx="6031">
                  <c:v>4.4132500000000002E-7</c:v>
                </c:pt>
                <c:pt idx="6032">
                  <c:v>4.4358470000000001E-7</c:v>
                </c:pt>
                <c:pt idx="6033">
                  <c:v>4.4586310000000002E-7</c:v>
                </c:pt>
                <c:pt idx="6034">
                  <c:v>4.4815969999999998E-7</c:v>
                </c:pt>
                <c:pt idx="6035">
                  <c:v>4.5047560000000002E-7</c:v>
                </c:pt>
                <c:pt idx="6036">
                  <c:v>4.528105E-7</c:v>
                </c:pt>
                <c:pt idx="6037">
                  <c:v>4.551655E-7</c:v>
                </c:pt>
                <c:pt idx="6038">
                  <c:v>4.5754039999999997E-7</c:v>
                </c:pt>
                <c:pt idx="6039">
                  <c:v>4.5993579999999999E-7</c:v>
                </c:pt>
                <c:pt idx="6040">
                  <c:v>4.6235219999999999E-7</c:v>
                </c:pt>
                <c:pt idx="6041">
                  <c:v>4.6479039999999999E-7</c:v>
                </c:pt>
                <c:pt idx="6042">
                  <c:v>4.6725000000000001E-7</c:v>
                </c:pt>
                <c:pt idx="6043">
                  <c:v>4.6973239999999998E-7</c:v>
                </c:pt>
                <c:pt idx="6044">
                  <c:v>4.7223710000000001E-7</c:v>
                </c:pt>
                <c:pt idx="6045">
                  <c:v>4.7476549999999999E-7</c:v>
                </c:pt>
                <c:pt idx="6046">
                  <c:v>4.773172E-7</c:v>
                </c:pt>
                <c:pt idx="6047">
                  <c:v>4.7989299999999997E-7</c:v>
                </c:pt>
                <c:pt idx="6048">
                  <c:v>4.8249360000000001E-7</c:v>
                </c:pt>
                <c:pt idx="6049">
                  <c:v>4.8511979999999996E-7</c:v>
                </c:pt>
                <c:pt idx="6050">
                  <c:v>4.8777140000000003E-7</c:v>
                </c:pt>
                <c:pt idx="6051">
                  <c:v>4.9044960000000003E-7</c:v>
                </c:pt>
                <c:pt idx="6052">
                  <c:v>4.9315430000000003E-7</c:v>
                </c:pt>
                <c:pt idx="6053">
                  <c:v>4.9588679999999996E-7</c:v>
                </c:pt>
                <c:pt idx="6054">
                  <c:v>4.9864689999999996E-7</c:v>
                </c:pt>
                <c:pt idx="6055">
                  <c:v>5.0143600000000002E-7</c:v>
                </c:pt>
                <c:pt idx="6056">
                  <c:v>5.042538E-7</c:v>
                </c:pt>
                <c:pt idx="6057">
                  <c:v>5.0710189999999999E-7</c:v>
                </c:pt>
                <c:pt idx="6058">
                  <c:v>5.0997999999999996E-7</c:v>
                </c:pt>
                <c:pt idx="6059">
                  <c:v>5.1288959999999996E-7</c:v>
                </c:pt>
                <c:pt idx="6060">
                  <c:v>5.1583060000000004E-7</c:v>
                </c:pt>
                <c:pt idx="6061">
                  <c:v>5.1880450000000003E-7</c:v>
                </c:pt>
                <c:pt idx="6062">
                  <c:v>5.2181109999999995E-7</c:v>
                </c:pt>
                <c:pt idx="6063">
                  <c:v>5.2485160000000003E-7</c:v>
                </c:pt>
                <c:pt idx="6064">
                  <c:v>5.2792670000000004E-7</c:v>
                </c:pt>
                <c:pt idx="6065">
                  <c:v>5.3103770000000004E-7</c:v>
                </c:pt>
                <c:pt idx="6066">
                  <c:v>5.341845E-7</c:v>
                </c:pt>
                <c:pt idx="6067">
                  <c:v>5.373687E-7</c:v>
                </c:pt>
                <c:pt idx="6068">
                  <c:v>5.4059030000000003E-7</c:v>
                </c:pt>
                <c:pt idx="6069">
                  <c:v>5.4385100000000002E-7</c:v>
                </c:pt>
                <c:pt idx="6070">
                  <c:v>5.4715079999999996E-7</c:v>
                </c:pt>
                <c:pt idx="6071">
                  <c:v>5.5049100000000003E-7</c:v>
                </c:pt>
                <c:pt idx="6072">
                  <c:v>5.5387260000000003E-7</c:v>
                </c:pt>
                <c:pt idx="6073">
                  <c:v>5.5729699999999996E-7</c:v>
                </c:pt>
                <c:pt idx="6074">
                  <c:v>5.607641E-7</c:v>
                </c:pt>
                <c:pt idx="6075">
                  <c:v>5.6427609999999996E-7</c:v>
                </c:pt>
                <c:pt idx="6076">
                  <c:v>5.6783290000000001E-7</c:v>
                </c:pt>
                <c:pt idx="6077">
                  <c:v>5.7143660000000004E-7</c:v>
                </c:pt>
                <c:pt idx="6078">
                  <c:v>5.7508719999999995E-7</c:v>
                </c:pt>
                <c:pt idx="6079">
                  <c:v>5.7878630000000003E-7</c:v>
                </c:pt>
                <c:pt idx="6080">
                  <c:v>5.8253520000000003E-7</c:v>
                </c:pt>
                <c:pt idx="6081">
                  <c:v>5.8633559999999997E-7</c:v>
                </c:pt>
                <c:pt idx="6082">
                  <c:v>5.901876E-7</c:v>
                </c:pt>
                <c:pt idx="6083">
                  <c:v>5.9409360000000003E-7</c:v>
                </c:pt>
                <c:pt idx="6084">
                  <c:v>5.9805359999999997E-7</c:v>
                </c:pt>
                <c:pt idx="6085">
                  <c:v>6.0207040000000001E-7</c:v>
                </c:pt>
                <c:pt idx="6086">
                  <c:v>6.0614390000000001E-7</c:v>
                </c:pt>
                <c:pt idx="6087">
                  <c:v>6.1027689999999996E-7</c:v>
                </c:pt>
                <c:pt idx="6088">
                  <c:v>6.1446959999999995E-7</c:v>
                </c:pt>
                <c:pt idx="6089">
                  <c:v>6.1872470000000003E-7</c:v>
                </c:pt>
                <c:pt idx="6090">
                  <c:v>6.2304250000000002E-7</c:v>
                </c:pt>
                <c:pt idx="6091">
                  <c:v>6.27426E-7</c:v>
                </c:pt>
                <c:pt idx="6092">
                  <c:v>6.318755E-7</c:v>
                </c:pt>
                <c:pt idx="6093">
                  <c:v>6.3639389999999996E-7</c:v>
                </c:pt>
                <c:pt idx="6094">
                  <c:v>6.4098180000000003E-7</c:v>
                </c:pt>
                <c:pt idx="6095">
                  <c:v>6.4564169999999998E-7</c:v>
                </c:pt>
                <c:pt idx="6096">
                  <c:v>6.5037530000000003E-7</c:v>
                </c:pt>
                <c:pt idx="6097">
                  <c:v>6.5518539999999997E-7</c:v>
                </c:pt>
                <c:pt idx="6098">
                  <c:v>6.6007259999999996E-7</c:v>
                </c:pt>
                <c:pt idx="6099">
                  <c:v>6.6504050000000004E-7</c:v>
                </c:pt>
                <c:pt idx="6100">
                  <c:v>6.7008949999999997E-7</c:v>
                </c:pt>
                <c:pt idx="6101">
                  <c:v>6.7652039999999999E-7</c:v>
                </c:pt>
                <c:pt idx="6102">
                  <c:v>6.8308659999999996E-7</c:v>
                </c:pt>
                <c:pt idx="6103">
                  <c:v>6.8979369999999996E-7</c:v>
                </c:pt>
                <c:pt idx="6104">
                  <c:v>6.9664740000000003E-7</c:v>
                </c:pt>
                <c:pt idx="6105">
                  <c:v>7.036511E-7</c:v>
                </c:pt>
                <c:pt idx="6106">
                  <c:v>7.1081209999999999E-7</c:v>
                </c:pt>
                <c:pt idx="6107">
                  <c:v>7.1813499999999996E-7</c:v>
                </c:pt>
                <c:pt idx="6108">
                  <c:v>7.2600409999999996E-7</c:v>
                </c:pt>
                <c:pt idx="6109">
                  <c:v>7.3406530000000001E-7</c:v>
                </c:pt>
                <c:pt idx="6110">
                  <c:v>7.4241949999999999E-7</c:v>
                </c:pt>
                <c:pt idx="6111">
                  <c:v>7.5085620000000002E-7</c:v>
                </c:pt>
                <c:pt idx="6112">
                  <c:v>7.5959149999999998E-7</c:v>
                </c:pt>
                <c:pt idx="6113">
                  <c:v>7.6855490000000002E-7</c:v>
                </c:pt>
                <c:pt idx="6114">
                  <c:v>7.7775380000000001E-7</c:v>
                </c:pt>
                <c:pt idx="6115">
                  <c:v>7.8719990000000002E-7</c:v>
                </c:pt>
                <c:pt idx="6116">
                  <c:v>7.9567489999999996E-7</c:v>
                </c:pt>
                <c:pt idx="6117">
                  <c:v>8.0560980000000004E-7</c:v>
                </c:pt>
                <c:pt idx="6118">
                  <c:v>8.1582220000000005E-7</c:v>
                </c:pt>
                <c:pt idx="6119">
                  <c:v>8.2632390000000002E-7</c:v>
                </c:pt>
                <c:pt idx="6120">
                  <c:v>8.371291E-7</c:v>
                </c:pt>
                <c:pt idx="6121">
                  <c:v>8.4824859999999999E-7</c:v>
                </c:pt>
                <c:pt idx="6122">
                  <c:v>8.596993E-7</c:v>
                </c:pt>
                <c:pt idx="6123">
                  <c:v>8.7149340000000003E-7</c:v>
                </c:pt>
                <c:pt idx="6124">
                  <c:v>8.8364960000000003E-7</c:v>
                </c:pt>
                <c:pt idx="6125">
                  <c:v>8.9618200000000002E-7</c:v>
                </c:pt>
                <c:pt idx="6126">
                  <c:v>9.0910990000000003E-7</c:v>
                </c:pt>
                <c:pt idx="6127">
                  <c:v>9.2245219999999999E-7</c:v>
                </c:pt>
                <c:pt idx="6128">
                  <c:v>9.3623079999999995E-7</c:v>
                </c:pt>
                <c:pt idx="6129">
                  <c:v>9.5046389999999996E-7</c:v>
                </c:pt>
                <c:pt idx="6130">
                  <c:v>9.6517770000000009E-7</c:v>
                </c:pt>
                <c:pt idx="6131">
                  <c:v>9.8039299999999998E-7</c:v>
                </c:pt>
                <c:pt idx="6132">
                  <c:v>9.9613929999999992E-7</c:v>
                </c:pt>
                <c:pt idx="6133">
                  <c:v>1.0124409999999999E-6</c:v>
                </c:pt>
                <c:pt idx="6134">
                  <c:v>1.029328E-6</c:v>
                </c:pt>
                <c:pt idx="6135">
                  <c:v>1.046834E-6</c:v>
                </c:pt>
                <c:pt idx="6136">
                  <c:v>1.064993E-6</c:v>
                </c:pt>
                <c:pt idx="6137">
                  <c:v>1.0838380000000001E-6</c:v>
                </c:pt>
                <c:pt idx="6138">
                  <c:v>1.103413E-6</c:v>
                </c:pt>
                <c:pt idx="6139">
                  <c:v>1.1237529999999999E-6</c:v>
                </c:pt>
                <c:pt idx="6140">
                  <c:v>1.1449090000000001E-6</c:v>
                </c:pt>
                <c:pt idx="6141">
                  <c:v>1.166924E-6</c:v>
                </c:pt>
                <c:pt idx="6142">
                  <c:v>1.189852E-6</c:v>
                </c:pt>
                <c:pt idx="6143">
                  <c:v>1.213749E-6</c:v>
                </c:pt>
                <c:pt idx="6144">
                  <c:v>1.2386779999999999E-6</c:v>
                </c:pt>
                <c:pt idx="6145">
                  <c:v>1.2646989999999999E-6</c:v>
                </c:pt>
                <c:pt idx="6146">
                  <c:v>1.29189E-6</c:v>
                </c:pt>
                <c:pt idx="6147">
                  <c:v>1.320319E-6</c:v>
                </c:pt>
                <c:pt idx="6148">
                  <c:v>1.350077E-6</c:v>
                </c:pt>
                <c:pt idx="6149">
                  <c:v>1.381247E-6</c:v>
                </c:pt>
                <c:pt idx="6150">
                  <c:v>1.413932E-6</c:v>
                </c:pt>
                <c:pt idx="6151">
                  <c:v>1.448239E-6</c:v>
                </c:pt>
                <c:pt idx="6152">
                  <c:v>1.4842900000000001E-6</c:v>
                </c:pt>
                <c:pt idx="6153">
                  <c:v>1.5222039999999999E-6</c:v>
                </c:pt>
                <c:pt idx="6154">
                  <c:v>1.5621329999999999E-6</c:v>
                </c:pt>
                <c:pt idx="6155">
                  <c:v>1.6042199999999999E-6</c:v>
                </c:pt>
                <c:pt idx="6156">
                  <c:v>1.648647E-6</c:v>
                </c:pt>
                <c:pt idx="6157">
                  <c:v>1.6955910000000001E-6</c:v>
                </c:pt>
                <c:pt idx="6158">
                  <c:v>1.7452639999999999E-6</c:v>
                </c:pt>
                <c:pt idx="6159">
                  <c:v>1.7978970000000001E-6</c:v>
                </c:pt>
                <c:pt idx="6160">
                  <c:v>1.8537520000000001E-6</c:v>
                </c:pt>
                <c:pt idx="6161">
                  <c:v>1.9130990000000001E-6</c:v>
                </c:pt>
                <c:pt idx="6162">
                  <c:v>1.9762700000000001E-6</c:v>
                </c:pt>
                <c:pt idx="6163">
                  <c:v>2.0436039999999999E-6</c:v>
                </c:pt>
                <c:pt idx="6164">
                  <c:v>2.1155130000000001E-6</c:v>
                </c:pt>
                <c:pt idx="6165">
                  <c:v>2.1924290000000001E-6</c:v>
                </c:pt>
                <c:pt idx="6166">
                  <c:v>2.2748619999999998E-6</c:v>
                </c:pt>
                <c:pt idx="6167">
                  <c:v>2.369136E-6</c:v>
                </c:pt>
                <c:pt idx="6168">
                  <c:v>2.471065E-6</c:v>
                </c:pt>
                <c:pt idx="6169">
                  <c:v>2.5815440000000001E-6</c:v>
                </c:pt>
                <c:pt idx="6170">
                  <c:v>2.7015930000000001E-6</c:v>
                </c:pt>
                <c:pt idx="6171">
                  <c:v>2.8364789999999999E-6</c:v>
                </c:pt>
                <c:pt idx="6172">
                  <c:v>2.9843040000000001E-6</c:v>
                </c:pt>
                <c:pt idx="6173">
                  <c:v>3.1468550000000001E-6</c:v>
                </c:pt>
                <c:pt idx="6174">
                  <c:v>3.3272370000000001E-6</c:v>
                </c:pt>
                <c:pt idx="6175">
                  <c:v>3.5271489999999999E-6</c:v>
                </c:pt>
                <c:pt idx="6176">
                  <c:v>3.7489490000000001E-6</c:v>
                </c:pt>
                <c:pt idx="6177">
                  <c:v>3.9968950000000003E-6</c:v>
                </c:pt>
                <c:pt idx="6178">
                  <c:v>4.2755E-6</c:v>
                </c:pt>
                <c:pt idx="6179">
                  <c:v>4.5902030000000004E-6</c:v>
                </c:pt>
                <c:pt idx="6180">
                  <c:v>4.9477250000000001E-6</c:v>
                </c:pt>
                <c:pt idx="6181">
                  <c:v>5.3565920000000003E-6</c:v>
                </c:pt>
                <c:pt idx="6182">
                  <c:v>5.827381E-6</c:v>
                </c:pt>
                <c:pt idx="6183">
                  <c:v>6.3738279999999998E-6</c:v>
                </c:pt>
                <c:pt idx="6184">
                  <c:v>7.0134660000000002E-6</c:v>
                </c:pt>
                <c:pt idx="6185">
                  <c:v>7.7696340000000006E-6</c:v>
                </c:pt>
                <c:pt idx="6186">
                  <c:v>8.6732569999999995E-6</c:v>
                </c:pt>
                <c:pt idx="6187">
                  <c:v>9.7663679999999993E-6</c:v>
                </c:pt>
                <c:pt idx="6188">
                  <c:v>1.1107779999999999E-5</c:v>
                </c:pt>
                <c:pt idx="6189">
                  <c:v>1.2830149999999999E-5</c:v>
                </c:pt>
                <c:pt idx="6190">
                  <c:v>1.503457E-5</c:v>
                </c:pt>
                <c:pt idx="6191">
                  <c:v>1.7924350000000001E-5</c:v>
                </c:pt>
                <c:pt idx="6192">
                  <c:v>2.182182E-5</c:v>
                </c:pt>
                <c:pt idx="6193">
                  <c:v>2.730199E-5</c:v>
                </c:pt>
                <c:pt idx="6194">
                  <c:v>3.5232669999999997E-5</c:v>
                </c:pt>
                <c:pt idx="6195">
                  <c:v>4.7668479999999998E-5</c:v>
                </c:pt>
                <c:pt idx="6196">
                  <c:v>6.8597710000000003E-5</c:v>
                </c:pt>
                <c:pt idx="6197">
                  <c:v>1.081328E-4</c:v>
                </c:pt>
                <c:pt idx="6198">
                  <c:v>1.985729E-4</c:v>
                </c:pt>
                <c:pt idx="6199">
                  <c:v>4.86324E-4</c:v>
                </c:pt>
                <c:pt idx="6200">
                  <c:v>2.600799E-3</c:v>
                </c:pt>
                <c:pt idx="6201">
                  <c:v>8.6482590000000002E-3</c:v>
                </c:pt>
                <c:pt idx="6202">
                  <c:v>7.4704049999999998E-4</c:v>
                </c:pt>
                <c:pt idx="6203">
                  <c:v>2.4091219999999999E-4</c:v>
                </c:pt>
                <c:pt idx="6204">
                  <c:v>1.153834E-4</c:v>
                </c:pt>
                <c:pt idx="6205">
                  <c:v>6.6766479999999997E-5</c:v>
                </c:pt>
                <c:pt idx="6206">
                  <c:v>4.32528E-5</c:v>
                </c:pt>
                <c:pt idx="6207">
                  <c:v>3.0087109999999999E-5</c:v>
                </c:pt>
                <c:pt idx="6208">
                  <c:v>2.2008759999999999E-5</c:v>
                </c:pt>
                <c:pt idx="6209">
                  <c:v>1.6651500000000001E-5</c:v>
                </c:pt>
                <c:pt idx="6210">
                  <c:v>1.297976E-5</c:v>
                </c:pt>
                <c:pt idx="6211">
                  <c:v>1.0392669999999999E-5</c:v>
                </c:pt>
                <c:pt idx="6212">
                  <c:v>8.4792190000000004E-6</c:v>
                </c:pt>
                <c:pt idx="6213">
                  <c:v>7.0276850000000003E-6</c:v>
                </c:pt>
                <c:pt idx="6214">
                  <c:v>5.9026519999999998E-6</c:v>
                </c:pt>
                <c:pt idx="6215">
                  <c:v>5.0147459999999996E-6</c:v>
                </c:pt>
                <c:pt idx="6216">
                  <c:v>4.2889340000000002E-6</c:v>
                </c:pt>
                <c:pt idx="6217">
                  <c:v>3.710679E-6</c:v>
                </c:pt>
                <c:pt idx="6218">
                  <c:v>3.2375849999999999E-6</c:v>
                </c:pt>
                <c:pt idx="6219">
                  <c:v>2.8444659999999999E-6</c:v>
                </c:pt>
                <c:pt idx="6220">
                  <c:v>2.5148160000000001E-6</c:v>
                </c:pt>
                <c:pt idx="6221">
                  <c:v>2.236105E-6</c:v>
                </c:pt>
                <c:pt idx="6222">
                  <c:v>1.998737E-6</c:v>
                </c:pt>
                <c:pt idx="6223">
                  <c:v>1.795187E-6</c:v>
                </c:pt>
                <c:pt idx="6224">
                  <c:v>1.619617E-6</c:v>
                </c:pt>
                <c:pt idx="6225">
                  <c:v>1.467302E-6</c:v>
                </c:pt>
                <c:pt idx="6226">
                  <c:v>1.3345549999999999E-6</c:v>
                </c:pt>
                <c:pt idx="6227">
                  <c:v>1.218297E-6</c:v>
                </c:pt>
                <c:pt idx="6228">
                  <c:v>1.1160739999999999E-6</c:v>
                </c:pt>
                <c:pt idx="6229">
                  <c:v>1.0258279999999999E-6</c:v>
                </c:pt>
                <c:pt idx="6230">
                  <c:v>9.4588209999999999E-7</c:v>
                </c:pt>
                <c:pt idx="6231">
                  <c:v>8.7483169999999998E-7</c:v>
                </c:pt>
                <c:pt idx="6232">
                  <c:v>8.1150430000000001E-7</c:v>
                </c:pt>
                <c:pt idx="6233">
                  <c:v>7.5757720000000005E-7</c:v>
                </c:pt>
                <c:pt idx="6234">
                  <c:v>7.0657200000000001E-7</c:v>
                </c:pt>
                <c:pt idx="6235">
                  <c:v>6.6076930000000001E-7</c:v>
                </c:pt>
                <c:pt idx="6236">
                  <c:v>6.1954159999999998E-7</c:v>
                </c:pt>
                <c:pt idx="6237">
                  <c:v>5.8236679999999998E-7</c:v>
                </c:pt>
                <c:pt idx="6238">
                  <c:v>5.4877589999999997E-7</c:v>
                </c:pt>
                <c:pt idx="6239">
                  <c:v>5.1838650000000003E-7</c:v>
                </c:pt>
                <c:pt idx="6240">
                  <c:v>4.9084410000000002E-7</c:v>
                </c:pt>
                <c:pt idx="6241">
                  <c:v>4.6585400000000001E-7</c:v>
                </c:pt>
                <c:pt idx="6242">
                  <c:v>4.4314830000000002E-7</c:v>
                </c:pt>
                <c:pt idx="6243">
                  <c:v>4.22499E-7</c:v>
                </c:pt>
                <c:pt idx="6244">
                  <c:v>4.0370300000000003E-7</c:v>
                </c:pt>
                <c:pt idx="6245">
                  <c:v>3.8658309999999998E-7</c:v>
                </c:pt>
                <c:pt idx="6246">
                  <c:v>3.7097539999999999E-7</c:v>
                </c:pt>
                <c:pt idx="6247">
                  <c:v>3.5674590000000002E-7</c:v>
                </c:pt>
                <c:pt idx="6248">
                  <c:v>3.4376629999999999E-7</c:v>
                </c:pt>
                <c:pt idx="6249">
                  <c:v>3.3192379999999999E-7</c:v>
                </c:pt>
                <c:pt idx="6250">
                  <c:v>3.2112039999999997E-7</c:v>
                </c:pt>
                <c:pt idx="6251">
                  <c:v>3.1126699999999998E-7</c:v>
                </c:pt>
                <c:pt idx="6252">
                  <c:v>3.0228370000000001E-7</c:v>
                </c:pt>
                <c:pt idx="6253">
                  <c:v>2.9409969999999999E-7</c:v>
                </c:pt>
                <c:pt idx="6254">
                  <c:v>2.8664859999999999E-7</c:v>
                </c:pt>
                <c:pt idx="6255">
                  <c:v>2.798738E-7</c:v>
                </c:pt>
                <c:pt idx="6256">
                  <c:v>2.737213E-7</c:v>
                </c:pt>
                <c:pt idx="6257">
                  <c:v>2.6814459999999998E-7</c:v>
                </c:pt>
                <c:pt idx="6258">
                  <c:v>2.6310049999999998E-7</c:v>
                </c:pt>
                <c:pt idx="6259">
                  <c:v>2.5855009999999999E-7</c:v>
                </c:pt>
                <c:pt idx="6260">
                  <c:v>2.5445849999999998E-7</c:v>
                </c:pt>
                <c:pt idx="6261">
                  <c:v>2.5079310000000001E-7</c:v>
                </c:pt>
                <c:pt idx="6262">
                  <c:v>2.4752409999999998E-7</c:v>
                </c:pt>
                <c:pt idx="6263">
                  <c:v>2.4462630000000001E-7</c:v>
                </c:pt>
                <c:pt idx="6264">
                  <c:v>2.420747E-7</c:v>
                </c:pt>
                <c:pt idx="6265">
                  <c:v>2.397441E-7</c:v>
                </c:pt>
                <c:pt idx="6266">
                  <c:v>2.3770480000000001E-7</c:v>
                </c:pt>
                <c:pt idx="6267">
                  <c:v>2.3596189999999999E-7</c:v>
                </c:pt>
                <c:pt idx="6268">
                  <c:v>2.3454389999999999E-7</c:v>
                </c:pt>
                <c:pt idx="6269">
                  <c:v>2.334532E-7</c:v>
                </c:pt>
                <c:pt idx="6270">
                  <c:v>2.326275E-7</c:v>
                </c:pt>
                <c:pt idx="6271">
                  <c:v>2.3203450000000001E-7</c:v>
                </c:pt>
                <c:pt idx="6272">
                  <c:v>2.3171500000000001E-7</c:v>
                </c:pt>
                <c:pt idx="6273">
                  <c:v>2.3160359999999999E-7</c:v>
                </c:pt>
                <c:pt idx="6274">
                  <c:v>2.3169100000000001E-7</c:v>
                </c:pt>
                <c:pt idx="6275">
                  <c:v>2.319687E-7</c:v>
                </c:pt>
                <c:pt idx="6276">
                  <c:v>2.3242920000000001E-7</c:v>
                </c:pt>
                <c:pt idx="6277">
                  <c:v>2.3306590000000001E-7</c:v>
                </c:pt>
                <c:pt idx="6278">
                  <c:v>2.338726E-7</c:v>
                </c:pt>
                <c:pt idx="6279">
                  <c:v>2.3484419999999999E-7</c:v>
                </c:pt>
                <c:pt idx="6280">
                  <c:v>2.3597620000000001E-7</c:v>
                </c:pt>
                <c:pt idx="6281">
                  <c:v>2.3726449999999999E-7</c:v>
                </c:pt>
                <c:pt idx="6282">
                  <c:v>2.3870609999999999E-7</c:v>
                </c:pt>
                <c:pt idx="6283">
                  <c:v>2.4029790000000001E-7</c:v>
                </c:pt>
                <c:pt idx="6284">
                  <c:v>2.4203829999999999E-7</c:v>
                </c:pt>
                <c:pt idx="6285">
                  <c:v>2.4360069999999998E-7</c:v>
                </c:pt>
                <c:pt idx="6286">
                  <c:v>2.4560900000000001E-7</c:v>
                </c:pt>
                <c:pt idx="6287">
                  <c:v>2.477632E-7</c:v>
                </c:pt>
                <c:pt idx="6288">
                  <c:v>2.500627E-7</c:v>
                </c:pt>
                <c:pt idx="6289">
                  <c:v>2.5250810000000002E-7</c:v>
                </c:pt>
                <c:pt idx="6290">
                  <c:v>2.5510079999999999E-7</c:v>
                </c:pt>
                <c:pt idx="6291">
                  <c:v>2.578425E-7</c:v>
                </c:pt>
                <c:pt idx="6292">
                  <c:v>2.607352E-7</c:v>
                </c:pt>
                <c:pt idx="6293">
                  <c:v>2.6378219999999998E-7</c:v>
                </c:pt>
                <c:pt idx="6294">
                  <c:v>2.6698610000000002E-7</c:v>
                </c:pt>
                <c:pt idx="6295">
                  <c:v>2.7035240000000001E-7</c:v>
                </c:pt>
                <c:pt idx="6296">
                  <c:v>2.7388480000000001E-7</c:v>
                </c:pt>
                <c:pt idx="6297">
                  <c:v>2.775898E-7</c:v>
                </c:pt>
                <c:pt idx="6298">
                  <c:v>2.8147289999999998E-7</c:v>
                </c:pt>
                <c:pt idx="6299">
                  <c:v>2.8554159999999998E-7</c:v>
                </c:pt>
                <c:pt idx="6300">
                  <c:v>2.8980410000000001E-7</c:v>
                </c:pt>
                <c:pt idx="6301">
                  <c:v>2.9426990000000001E-7</c:v>
                </c:pt>
                <c:pt idx="6302">
                  <c:v>2.989482E-7</c:v>
                </c:pt>
                <c:pt idx="6303">
                  <c:v>3.0385120000000002E-7</c:v>
                </c:pt>
                <c:pt idx="6304">
                  <c:v>3.0899070000000001E-7</c:v>
                </c:pt>
                <c:pt idx="6305">
                  <c:v>3.1438090000000002E-7</c:v>
                </c:pt>
                <c:pt idx="6306">
                  <c:v>3.2003759999999998E-7</c:v>
                </c:pt>
                <c:pt idx="6307">
                  <c:v>3.259781E-7</c:v>
                </c:pt>
                <c:pt idx="6308">
                  <c:v>3.3222149999999998E-7</c:v>
                </c:pt>
                <c:pt idx="6309">
                  <c:v>3.3879010000000002E-7</c:v>
                </c:pt>
                <c:pt idx="6310">
                  <c:v>3.4570570000000001E-7</c:v>
                </c:pt>
                <c:pt idx="6311">
                  <c:v>3.529979E-7</c:v>
                </c:pt>
                <c:pt idx="6312">
                  <c:v>3.6069430000000002E-7</c:v>
                </c:pt>
                <c:pt idx="6313">
                  <c:v>3.6882990000000001E-7</c:v>
                </c:pt>
                <c:pt idx="6314">
                  <c:v>3.7744080000000001E-7</c:v>
                </c:pt>
                <c:pt idx="6315">
                  <c:v>3.8656990000000001E-7</c:v>
                </c:pt>
                <c:pt idx="6316">
                  <c:v>3.9626500000000001E-7</c:v>
                </c:pt>
                <c:pt idx="6317">
                  <c:v>4.065811E-7</c:v>
                </c:pt>
                <c:pt idx="6318">
                  <c:v>4.1757749999999999E-7</c:v>
                </c:pt>
                <c:pt idx="6319">
                  <c:v>4.2932609999999998E-7</c:v>
                </c:pt>
                <c:pt idx="6320">
                  <c:v>4.4190439999999998E-7</c:v>
                </c:pt>
                <c:pt idx="6321">
                  <c:v>4.5540509999999999E-7</c:v>
                </c:pt>
                <c:pt idx="6322">
                  <c:v>4.699337E-7</c:v>
                </c:pt>
                <c:pt idx="6323">
                  <c:v>4.8561409999999996E-7</c:v>
                </c:pt>
                <c:pt idx="6324">
                  <c:v>5.0258519999999995E-7</c:v>
                </c:pt>
                <c:pt idx="6325">
                  <c:v>5.210165E-7</c:v>
                </c:pt>
                <c:pt idx="6326">
                  <c:v>5.4109759999999997E-7</c:v>
                </c:pt>
                <c:pt idx="6327">
                  <c:v>5.6693059999999996E-7</c:v>
                </c:pt>
                <c:pt idx="6328">
                  <c:v>5.9577290000000003E-7</c:v>
                </c:pt>
                <c:pt idx="6329">
                  <c:v>6.2817979999999997E-7</c:v>
                </c:pt>
                <c:pt idx="6330">
                  <c:v>6.6483390000000002E-7</c:v>
                </c:pt>
                <c:pt idx="6331">
                  <c:v>7.0660919999999996E-7</c:v>
                </c:pt>
                <c:pt idx="6332">
                  <c:v>7.546283E-7</c:v>
                </c:pt>
                <c:pt idx="6333">
                  <c:v>8.1034289999999997E-7</c:v>
                </c:pt>
                <c:pt idx="6334">
                  <c:v>8.7567250000000002E-7</c:v>
                </c:pt>
                <c:pt idx="6335">
                  <c:v>9.5321629999999998E-7</c:v>
                </c:pt>
                <c:pt idx="6336">
                  <c:v>1.0465550000000001E-6</c:v>
                </c:pt>
                <c:pt idx="6337">
                  <c:v>1.160718E-6</c:v>
                </c:pt>
                <c:pt idx="6338">
                  <c:v>1.302997E-6</c:v>
                </c:pt>
                <c:pt idx="6339">
                  <c:v>1.484363E-6</c:v>
                </c:pt>
                <c:pt idx="6340">
                  <c:v>1.72184E-6</c:v>
                </c:pt>
                <c:pt idx="6341">
                  <c:v>2.043346E-6</c:v>
                </c:pt>
                <c:pt idx="6342">
                  <c:v>2.497124E-6</c:v>
                </c:pt>
                <c:pt idx="6343">
                  <c:v>3.1884499999999999E-6</c:v>
                </c:pt>
                <c:pt idx="6344">
                  <c:v>4.3082800000000002E-6</c:v>
                </c:pt>
                <c:pt idx="6345">
                  <c:v>6.332309E-6</c:v>
                </c:pt>
                <c:pt idx="6346">
                  <c:v>1.07295E-5</c:v>
                </c:pt>
                <c:pt idx="6347">
                  <c:v>2.3727639999999999E-5</c:v>
                </c:pt>
                <c:pt idx="6348">
                  <c:v>1.077728E-4</c:v>
                </c:pt>
                <c:pt idx="6349">
                  <c:v>1.2887980000000001E-3</c:v>
                </c:pt>
                <c:pt idx="6350">
                  <c:v>4.042093E-5</c:v>
                </c:pt>
                <c:pt idx="6351">
                  <c:v>1.088767E-5</c:v>
                </c:pt>
                <c:pt idx="6352">
                  <c:v>4.6566009999999998E-6</c:v>
                </c:pt>
                <c:pt idx="6353">
                  <c:v>2.4164299999999998E-6</c:v>
                </c:pt>
                <c:pt idx="6354">
                  <c:v>1.4111130000000001E-6</c:v>
                </c:pt>
                <c:pt idx="6355">
                  <c:v>8.8425420000000004E-7</c:v>
                </c:pt>
                <c:pt idx="6356">
                  <c:v>5.8171919999999995E-7</c:v>
                </c:pt>
                <c:pt idx="6357">
                  <c:v>3.9663360000000001E-7</c:v>
                </c:pt>
                <c:pt idx="6358">
                  <c:v>2.7816190000000001E-7</c:v>
                </c:pt>
                <c:pt idx="6359">
                  <c:v>1.9979809999999999E-7</c:v>
                </c:pt>
                <c:pt idx="6360">
                  <c:v>1.467647E-7</c:v>
                </c:pt>
                <c:pt idx="6361">
                  <c:v>1.1148889999999999E-7</c:v>
                </c:pt>
                <c:pt idx="6362">
                  <c:v>8.5903330000000004E-8</c:v>
                </c:pt>
                <c:pt idx="6363">
                  <c:v>6.8191529999999995E-8</c:v>
                </c:pt>
                <c:pt idx="6364">
                  <c:v>5.604065E-8</c:v>
                </c:pt>
                <c:pt idx="6365">
                  <c:v>4.7886189999999997E-8</c:v>
                </c:pt>
                <c:pt idx="6366">
                  <c:v>4.2646359999999999E-8</c:v>
                </c:pt>
                <c:pt idx="6367">
                  <c:v>3.9556429999999998E-8</c:v>
                </c:pt>
                <c:pt idx="6368">
                  <c:v>3.8068170000000002E-8</c:v>
                </c:pt>
                <c:pt idx="6369">
                  <c:v>3.7786470000000003E-8</c:v>
                </c:pt>
                <c:pt idx="6370">
                  <c:v>3.8444919999999999E-8</c:v>
                </c:pt>
                <c:pt idx="6371">
                  <c:v>3.9757899999999999E-8</c:v>
                </c:pt>
                <c:pt idx="6372">
                  <c:v>4.1659430000000001E-8</c:v>
                </c:pt>
                <c:pt idx="6373">
                  <c:v>4.3971390000000002E-8</c:v>
                </c:pt>
                <c:pt idx="6374">
                  <c:v>4.6616679999999997E-8</c:v>
                </c:pt>
                <c:pt idx="6375">
                  <c:v>4.9504809999999998E-8</c:v>
                </c:pt>
                <c:pt idx="6376">
                  <c:v>5.255036E-8</c:v>
                </c:pt>
                <c:pt idx="6377">
                  <c:v>5.5645989999999998E-8</c:v>
                </c:pt>
                <c:pt idx="6378">
                  <c:v>5.8823870000000003E-8</c:v>
                </c:pt>
                <c:pt idx="6379">
                  <c:v>6.2056280000000006E-8</c:v>
                </c:pt>
                <c:pt idx="6380">
                  <c:v>6.5024420000000002E-8</c:v>
                </c:pt>
                <c:pt idx="6381">
                  <c:v>6.8008630000000005E-8</c:v>
                </c:pt>
                <c:pt idx="6382">
                  <c:v>7.0997950000000002E-8</c:v>
                </c:pt>
                <c:pt idx="6383">
                  <c:v>7.3985440000000005E-8</c:v>
                </c:pt>
                <c:pt idx="6384">
                  <c:v>7.6964429999999998E-8</c:v>
                </c:pt>
                <c:pt idx="6385">
                  <c:v>7.9930690000000003E-8</c:v>
                </c:pt>
                <c:pt idx="6386">
                  <c:v>8.2880009999999995E-8</c:v>
                </c:pt>
                <c:pt idx="6387">
                  <c:v>8.5810410000000004E-8</c:v>
                </c:pt>
                <c:pt idx="6388">
                  <c:v>8.8718749999999995E-8</c:v>
                </c:pt>
                <c:pt idx="6389">
                  <c:v>9.1604369999999996E-8</c:v>
                </c:pt>
                <c:pt idx="6390">
                  <c:v>9.4465759999999997E-8</c:v>
                </c:pt>
                <c:pt idx="6391">
                  <c:v>9.7302860000000003E-8</c:v>
                </c:pt>
                <c:pt idx="6392">
                  <c:v>1.001149E-7</c:v>
                </c:pt>
                <c:pt idx="6393">
                  <c:v>1.023468E-7</c:v>
                </c:pt>
                <c:pt idx="6394">
                  <c:v>1.045631E-7</c:v>
                </c:pt>
                <c:pt idx="6395">
                  <c:v>1.067637E-7</c:v>
                </c:pt>
                <c:pt idx="6396">
                  <c:v>1.0894879999999999E-7</c:v>
                </c:pt>
                <c:pt idx="6397">
                  <c:v>1.111189E-7</c:v>
                </c:pt>
                <c:pt idx="6398">
                  <c:v>1.1327439999999999E-7</c:v>
                </c:pt>
                <c:pt idx="6399">
                  <c:v>1.154154E-7</c:v>
                </c:pt>
                <c:pt idx="6400">
                  <c:v>1.175426E-7</c:v>
                </c:pt>
                <c:pt idx="6401">
                  <c:v>1.196563E-7</c:v>
                </c:pt>
                <c:pt idx="6402">
                  <c:v>1.217573E-7</c:v>
                </c:pt>
                <c:pt idx="6403">
                  <c:v>1.238455E-7</c:v>
                </c:pt>
                <c:pt idx="6404">
                  <c:v>1.259217E-7</c:v>
                </c:pt>
                <c:pt idx="6405">
                  <c:v>1.279863E-7</c:v>
                </c:pt>
                <c:pt idx="6406">
                  <c:v>1.3003999999999999E-7</c:v>
                </c:pt>
                <c:pt idx="6407">
                  <c:v>1.320831E-7</c:v>
                </c:pt>
                <c:pt idx="6408">
                  <c:v>1.341164E-7</c:v>
                </c:pt>
                <c:pt idx="6409">
                  <c:v>1.3614020000000001E-7</c:v>
                </c:pt>
                <c:pt idx="6410">
                  <c:v>1.38658E-7</c:v>
                </c:pt>
                <c:pt idx="6411">
                  <c:v>1.4116260000000001E-7</c:v>
                </c:pt>
                <c:pt idx="6412">
                  <c:v>1.436557E-7</c:v>
                </c:pt>
                <c:pt idx="6413">
                  <c:v>1.4613789999999999E-7</c:v>
                </c:pt>
                <c:pt idx="6414">
                  <c:v>1.4861089999999999E-7</c:v>
                </c:pt>
                <c:pt idx="6415">
                  <c:v>1.5107510000000001E-7</c:v>
                </c:pt>
                <c:pt idx="6416">
                  <c:v>1.5353249999999999E-7</c:v>
                </c:pt>
                <c:pt idx="6417">
                  <c:v>1.55983E-7</c:v>
                </c:pt>
                <c:pt idx="6418">
                  <c:v>1.586728E-7</c:v>
                </c:pt>
                <c:pt idx="6419">
                  <c:v>1.613577E-7</c:v>
                </c:pt>
                <c:pt idx="6420">
                  <c:v>1.640391E-7</c:v>
                </c:pt>
                <c:pt idx="6421">
                  <c:v>1.667183E-7</c:v>
                </c:pt>
                <c:pt idx="6422">
                  <c:v>1.6951920000000001E-7</c:v>
                </c:pt>
                <c:pt idx="6423">
                  <c:v>1.723207E-7</c:v>
                </c:pt>
                <c:pt idx="6424">
                  <c:v>1.7518599999999999E-7</c:v>
                </c:pt>
                <c:pt idx="6425">
                  <c:v>1.7805580000000001E-7</c:v>
                </c:pt>
                <c:pt idx="6426">
                  <c:v>1.809931E-7</c:v>
                </c:pt>
                <c:pt idx="6427">
                  <c:v>1.839379E-7</c:v>
                </c:pt>
                <c:pt idx="6428">
                  <c:v>1.8689670000000001E-7</c:v>
                </c:pt>
                <c:pt idx="6429">
                  <c:v>1.898797E-7</c:v>
                </c:pt>
                <c:pt idx="6430">
                  <c:v>1.9283380000000001E-7</c:v>
                </c:pt>
                <c:pt idx="6431">
                  <c:v>1.9580409999999999E-7</c:v>
                </c:pt>
                <c:pt idx="6432">
                  <c:v>1.9879290000000001E-7</c:v>
                </c:pt>
                <c:pt idx="6433">
                  <c:v>2.0180180000000001E-7</c:v>
                </c:pt>
                <c:pt idx="6434">
                  <c:v>2.048329E-7</c:v>
                </c:pt>
                <c:pt idx="6435">
                  <c:v>2.0770850000000001E-7</c:v>
                </c:pt>
                <c:pt idx="6436">
                  <c:v>2.1060749999999999E-7</c:v>
                </c:pt>
                <c:pt idx="6437">
                  <c:v>2.135321E-7</c:v>
                </c:pt>
                <c:pt idx="6438">
                  <c:v>2.1648409999999999E-7</c:v>
                </c:pt>
                <c:pt idx="6439">
                  <c:v>2.194659E-7</c:v>
                </c:pt>
                <c:pt idx="6440">
                  <c:v>2.224789E-7</c:v>
                </c:pt>
                <c:pt idx="6441">
                  <c:v>2.2552560000000001E-7</c:v>
                </c:pt>
                <c:pt idx="6442">
                  <c:v>2.2860830000000001E-7</c:v>
                </c:pt>
                <c:pt idx="6443">
                  <c:v>2.3172939999999999E-7</c:v>
                </c:pt>
                <c:pt idx="6444">
                  <c:v>2.3489070000000001E-7</c:v>
                </c:pt>
                <c:pt idx="6445">
                  <c:v>2.3809510000000001E-7</c:v>
                </c:pt>
                <c:pt idx="6446">
                  <c:v>2.4134499999999999E-7</c:v>
                </c:pt>
                <c:pt idx="6447">
                  <c:v>2.4464349999999999E-7</c:v>
                </c:pt>
                <c:pt idx="6448">
                  <c:v>2.4799269999999999E-7</c:v>
                </c:pt>
                <c:pt idx="6449">
                  <c:v>2.513958E-7</c:v>
                </c:pt>
                <c:pt idx="6450">
                  <c:v>2.548559E-7</c:v>
                </c:pt>
                <c:pt idx="6451">
                  <c:v>2.5837639999999998E-7</c:v>
                </c:pt>
                <c:pt idx="6452">
                  <c:v>2.6196E-7</c:v>
                </c:pt>
                <c:pt idx="6453">
                  <c:v>2.6561050000000002E-7</c:v>
                </c:pt>
                <c:pt idx="6454">
                  <c:v>2.6933149999999998E-7</c:v>
                </c:pt>
                <c:pt idx="6455">
                  <c:v>2.7312730000000001E-7</c:v>
                </c:pt>
                <c:pt idx="6456">
                  <c:v>2.7724610000000001E-7</c:v>
                </c:pt>
                <c:pt idx="6457">
                  <c:v>2.815842E-7</c:v>
                </c:pt>
                <c:pt idx="6458">
                  <c:v>2.8613970000000002E-7</c:v>
                </c:pt>
                <c:pt idx="6459">
                  <c:v>2.9081959999999998E-7</c:v>
                </c:pt>
                <c:pt idx="6460">
                  <c:v>2.9556809999999998E-7</c:v>
                </c:pt>
                <c:pt idx="6461">
                  <c:v>3.0044569999999999E-7</c:v>
                </c:pt>
                <c:pt idx="6462">
                  <c:v>3.0509759999999998E-7</c:v>
                </c:pt>
                <c:pt idx="6463">
                  <c:v>3.1024730000000001E-7</c:v>
                </c:pt>
                <c:pt idx="6464">
                  <c:v>3.155519E-7</c:v>
                </c:pt>
                <c:pt idx="6465">
                  <c:v>3.2102E-7</c:v>
                </c:pt>
                <c:pt idx="6466">
                  <c:v>3.2666230000000002E-7</c:v>
                </c:pt>
                <c:pt idx="6467">
                  <c:v>3.3248999999999998E-7</c:v>
                </c:pt>
                <c:pt idx="6468">
                  <c:v>3.3851490000000002E-7</c:v>
                </c:pt>
                <c:pt idx="6469">
                  <c:v>3.4475010000000001E-7</c:v>
                </c:pt>
                <c:pt idx="6470">
                  <c:v>3.5120929999999998E-7</c:v>
                </c:pt>
                <c:pt idx="6471">
                  <c:v>3.5790759999999998E-7</c:v>
                </c:pt>
                <c:pt idx="6472">
                  <c:v>3.648613E-7</c:v>
                </c:pt>
                <c:pt idx="6473">
                  <c:v>3.720879E-7</c:v>
                </c:pt>
                <c:pt idx="6474">
                  <c:v>3.7960650000000001E-7</c:v>
                </c:pt>
                <c:pt idx="6475">
                  <c:v>3.8743779999999999E-7</c:v>
                </c:pt>
                <c:pt idx="6476">
                  <c:v>3.9560519999999999E-7</c:v>
                </c:pt>
                <c:pt idx="6477">
                  <c:v>4.041314E-7</c:v>
                </c:pt>
                <c:pt idx="6478">
                  <c:v>4.1304520000000001E-7</c:v>
                </c:pt>
                <c:pt idx="6479">
                  <c:v>4.2237539999999999E-7</c:v>
                </c:pt>
                <c:pt idx="6480">
                  <c:v>4.3215540000000002E-7</c:v>
                </c:pt>
                <c:pt idx="6481">
                  <c:v>4.4241829999999999E-7</c:v>
                </c:pt>
                <c:pt idx="6482">
                  <c:v>4.532055E-7</c:v>
                </c:pt>
                <c:pt idx="6483">
                  <c:v>4.6455979999999999E-7</c:v>
                </c:pt>
                <c:pt idx="6484">
                  <c:v>4.7652970000000002E-7</c:v>
                </c:pt>
                <c:pt idx="6485">
                  <c:v>4.8916670000000003E-7</c:v>
                </c:pt>
                <c:pt idx="6486">
                  <c:v>5.0252959999999997E-7</c:v>
                </c:pt>
                <c:pt idx="6487">
                  <c:v>5.1668619999999998E-7</c:v>
                </c:pt>
                <c:pt idx="6488">
                  <c:v>5.3171019999999997E-7</c:v>
                </c:pt>
                <c:pt idx="6489">
                  <c:v>5.4768169999999996E-7</c:v>
                </c:pt>
                <c:pt idx="6490">
                  <c:v>5.6469439999999998E-7</c:v>
                </c:pt>
                <c:pt idx="6491">
                  <c:v>5.8285130000000001E-7</c:v>
                </c:pt>
                <c:pt idx="6492">
                  <c:v>6.0227460000000002E-7</c:v>
                </c:pt>
                <c:pt idx="6493">
                  <c:v>6.2309250000000002E-7</c:v>
                </c:pt>
                <c:pt idx="6494">
                  <c:v>6.4670900000000002E-7</c:v>
                </c:pt>
                <c:pt idx="6495">
                  <c:v>6.7249869999999996E-7</c:v>
                </c:pt>
                <c:pt idx="6496">
                  <c:v>7.0009599999999997E-7</c:v>
                </c:pt>
                <c:pt idx="6497">
                  <c:v>7.3028080000000004E-7</c:v>
                </c:pt>
                <c:pt idx="6498">
                  <c:v>7.6230220000000003E-7</c:v>
                </c:pt>
                <c:pt idx="6499">
                  <c:v>7.9729039999999998E-7</c:v>
                </c:pt>
                <c:pt idx="6500">
                  <c:v>8.3565450000000001E-7</c:v>
                </c:pt>
                <c:pt idx="6501">
                  <c:v>8.7787839999999999E-7</c:v>
                </c:pt>
                <c:pt idx="6502">
                  <c:v>9.2453740000000004E-7</c:v>
                </c:pt>
                <c:pt idx="6503">
                  <c:v>9.7632079999999993E-7</c:v>
                </c:pt>
                <c:pt idx="6504">
                  <c:v>1.034064E-6</c:v>
                </c:pt>
                <c:pt idx="6505">
                  <c:v>1.09877E-6</c:v>
                </c:pt>
                <c:pt idx="6506">
                  <c:v>1.1716820000000001E-6</c:v>
                </c:pt>
                <c:pt idx="6507">
                  <c:v>1.254331E-6</c:v>
                </c:pt>
                <c:pt idx="6508">
                  <c:v>1.3542610000000001E-6</c:v>
                </c:pt>
                <c:pt idx="6509">
                  <c:v>1.470049E-6</c:v>
                </c:pt>
                <c:pt idx="6510">
                  <c:v>1.603748E-6</c:v>
                </c:pt>
                <c:pt idx="6511">
                  <c:v>1.7604229999999999E-6</c:v>
                </c:pt>
                <c:pt idx="6512">
                  <c:v>1.9472089999999998E-6</c:v>
                </c:pt>
                <c:pt idx="6513">
                  <c:v>2.172196E-6</c:v>
                </c:pt>
                <c:pt idx="6514">
                  <c:v>2.4525830000000002E-6</c:v>
                </c:pt>
                <c:pt idx="6515">
                  <c:v>2.8056439999999998E-6</c:v>
                </c:pt>
                <c:pt idx="6516">
                  <c:v>3.255884E-6</c:v>
                </c:pt>
                <c:pt idx="6517">
                  <c:v>3.8379080000000004E-6</c:v>
                </c:pt>
                <c:pt idx="6518">
                  <c:v>4.6185839999999997E-6</c:v>
                </c:pt>
                <c:pt idx="6519">
                  <c:v>5.7127780000000004E-6</c:v>
                </c:pt>
                <c:pt idx="6520">
                  <c:v>7.3209669999999996E-6</c:v>
                </c:pt>
                <c:pt idx="6521">
                  <c:v>9.811217E-6</c:v>
                </c:pt>
                <c:pt idx="6522">
                  <c:v>1.3989550000000001E-5</c:v>
                </c:pt>
                <c:pt idx="6523">
                  <c:v>2.1866600000000002E-5</c:v>
                </c:pt>
                <c:pt idx="6524">
                  <c:v>3.9643400000000001E-5</c:v>
                </c:pt>
                <c:pt idx="6525">
                  <c:v>9.5732599999999999E-5</c:v>
                </c:pt>
                <c:pt idx="6526">
                  <c:v>4.8572520000000002E-4</c:v>
                </c:pt>
                <c:pt idx="6527">
                  <c:v>1.270375E-3</c:v>
                </c:pt>
                <c:pt idx="6528">
                  <c:v>1.364092E-4</c:v>
                </c:pt>
                <c:pt idx="6529">
                  <c:v>4.480662E-5</c:v>
                </c:pt>
                <c:pt idx="6530">
                  <c:v>2.1472880000000001E-5</c:v>
                </c:pt>
                <c:pt idx="6531">
                  <c:v>1.242289E-5</c:v>
                </c:pt>
                <c:pt idx="6532">
                  <c:v>7.9762580000000003E-6</c:v>
                </c:pt>
                <c:pt idx="6533">
                  <c:v>5.504831E-6</c:v>
                </c:pt>
                <c:pt idx="6534">
                  <c:v>3.9983959999999996E-6</c:v>
                </c:pt>
                <c:pt idx="6535">
                  <c:v>3.0176769999999999E-6</c:v>
                </c:pt>
                <c:pt idx="6536">
                  <c:v>2.3542210000000002E-6</c:v>
                </c:pt>
                <c:pt idx="6537">
                  <c:v>1.869446E-6</c:v>
                </c:pt>
                <c:pt idx="6538">
                  <c:v>1.515036E-6</c:v>
                </c:pt>
                <c:pt idx="6539">
                  <c:v>1.249266E-6</c:v>
                </c:pt>
                <c:pt idx="6540">
                  <c:v>1.0455819999999999E-6</c:v>
                </c:pt>
                <c:pt idx="6541">
                  <c:v>8.8658889999999998E-7</c:v>
                </c:pt>
                <c:pt idx="6542">
                  <c:v>7.6052340000000004E-7</c:v>
                </c:pt>
                <c:pt idx="6543">
                  <c:v>6.5914859999999997E-7</c:v>
                </c:pt>
                <c:pt idx="6544">
                  <c:v>5.7885130000000003E-7</c:v>
                </c:pt>
                <c:pt idx="6545">
                  <c:v>5.1086009999999995E-7</c:v>
                </c:pt>
                <c:pt idx="6546">
                  <c:v>4.5443659999999999E-7</c:v>
                </c:pt>
                <c:pt idx="6547">
                  <c:v>4.0733329999999999E-7</c:v>
                </c:pt>
                <c:pt idx="6548">
                  <c:v>3.6770209999999998E-7</c:v>
                </c:pt>
                <c:pt idx="6549">
                  <c:v>3.3414650000000002E-7</c:v>
                </c:pt>
                <c:pt idx="6550">
                  <c:v>3.0555729999999999E-7</c:v>
                </c:pt>
                <c:pt idx="6551">
                  <c:v>2.8110949999999999E-7</c:v>
                </c:pt>
                <c:pt idx="6552">
                  <c:v>2.6009429999999998E-7</c:v>
                </c:pt>
                <c:pt idx="6553">
                  <c:v>2.4196890000000002E-7</c:v>
                </c:pt>
                <c:pt idx="6554">
                  <c:v>2.262598E-7</c:v>
                </c:pt>
                <c:pt idx="6555">
                  <c:v>2.12612E-7</c:v>
                </c:pt>
                <c:pt idx="6556">
                  <c:v>2.007225E-7</c:v>
                </c:pt>
                <c:pt idx="6557">
                  <c:v>1.903338E-7</c:v>
                </c:pt>
                <c:pt idx="6558">
                  <c:v>1.817242E-7</c:v>
                </c:pt>
                <c:pt idx="6559">
                  <c:v>1.7370419999999999E-7</c:v>
                </c:pt>
                <c:pt idx="6560">
                  <c:v>1.6666569999999999E-7</c:v>
                </c:pt>
                <c:pt idx="6561">
                  <c:v>1.6048210000000001E-7</c:v>
                </c:pt>
                <c:pt idx="6562">
                  <c:v>1.550456E-7</c:v>
                </c:pt>
                <c:pt idx="6563">
                  <c:v>1.5026409999999999E-7</c:v>
                </c:pt>
                <c:pt idx="6564">
                  <c:v>1.4605599999999999E-7</c:v>
                </c:pt>
                <c:pt idx="6565">
                  <c:v>1.4235889999999999E-7</c:v>
                </c:pt>
                <c:pt idx="6566">
                  <c:v>1.391107E-7</c:v>
                </c:pt>
                <c:pt idx="6567">
                  <c:v>1.3626049999999999E-7</c:v>
                </c:pt>
                <c:pt idx="6568">
                  <c:v>1.3376389999999999E-7</c:v>
                </c:pt>
                <c:pt idx="6569">
                  <c:v>1.3158339999999999E-7</c:v>
                </c:pt>
                <c:pt idx="6570">
                  <c:v>1.2968219999999999E-7</c:v>
                </c:pt>
                <c:pt idx="6571">
                  <c:v>1.2803080000000001E-7</c:v>
                </c:pt>
                <c:pt idx="6572">
                  <c:v>1.2660540000000001E-7</c:v>
                </c:pt>
                <c:pt idx="6573">
                  <c:v>1.253814E-7</c:v>
                </c:pt>
                <c:pt idx="6574">
                  <c:v>1.2433840000000001E-7</c:v>
                </c:pt>
                <c:pt idx="6575">
                  <c:v>1.2345769999999999E-7</c:v>
                </c:pt>
                <c:pt idx="6576">
                  <c:v>1.2272430000000001E-7</c:v>
                </c:pt>
                <c:pt idx="6577">
                  <c:v>1.2212359999999999E-7</c:v>
                </c:pt>
                <c:pt idx="6578">
                  <c:v>1.2164150000000001E-7</c:v>
                </c:pt>
                <c:pt idx="6579">
                  <c:v>1.2126769999999999E-7</c:v>
                </c:pt>
                <c:pt idx="6580">
                  <c:v>1.209917E-7</c:v>
                </c:pt>
                <c:pt idx="6581">
                  <c:v>1.2080409999999999E-7</c:v>
                </c:pt>
                <c:pt idx="6582">
                  <c:v>1.2069300000000001E-7</c:v>
                </c:pt>
                <c:pt idx="6583">
                  <c:v>1.2066239999999999E-7</c:v>
                </c:pt>
                <c:pt idx="6584">
                  <c:v>1.207039E-7</c:v>
                </c:pt>
                <c:pt idx="6585">
                  <c:v>1.2081599999999999E-7</c:v>
                </c:pt>
                <c:pt idx="6586">
                  <c:v>1.2098550000000001E-7</c:v>
                </c:pt>
                <c:pt idx="6587">
                  <c:v>1.212004E-7</c:v>
                </c:pt>
                <c:pt idx="6588">
                  <c:v>1.21461E-7</c:v>
                </c:pt>
                <c:pt idx="6589">
                  <c:v>1.2176319999999999E-7</c:v>
                </c:pt>
                <c:pt idx="6590">
                  <c:v>1.221029E-7</c:v>
                </c:pt>
                <c:pt idx="6591">
                  <c:v>1.2247680000000001E-7</c:v>
                </c:pt>
                <c:pt idx="6592">
                  <c:v>1.228817E-7</c:v>
                </c:pt>
                <c:pt idx="6593">
                  <c:v>1.2331470000000001E-7</c:v>
                </c:pt>
                <c:pt idx="6594">
                  <c:v>1.2377330000000001E-7</c:v>
                </c:pt>
                <c:pt idx="6595">
                  <c:v>1.2425509999999999E-7</c:v>
                </c:pt>
                <c:pt idx="6596">
                  <c:v>1.247578E-7</c:v>
                </c:pt>
                <c:pt idx="6597">
                  <c:v>1.2527999999999999E-7</c:v>
                </c:pt>
                <c:pt idx="6598">
                  <c:v>1.25819E-7</c:v>
                </c:pt>
                <c:pt idx="6599">
                  <c:v>1.263735E-7</c:v>
                </c:pt>
                <c:pt idx="6600">
                  <c:v>1.2694209999999999E-7</c:v>
                </c:pt>
                <c:pt idx="6601">
                  <c:v>1.2752369999999999E-7</c:v>
                </c:pt>
                <c:pt idx="6602">
                  <c:v>1.2811600000000001E-7</c:v>
                </c:pt>
                <c:pt idx="6603">
                  <c:v>1.2876239999999999E-7</c:v>
                </c:pt>
                <c:pt idx="6604">
                  <c:v>1.2941890000000001E-7</c:v>
                </c:pt>
                <c:pt idx="6605">
                  <c:v>1.3008480000000001E-7</c:v>
                </c:pt>
                <c:pt idx="6606">
                  <c:v>1.3075840000000001E-7</c:v>
                </c:pt>
                <c:pt idx="6607">
                  <c:v>1.3143929999999999E-7</c:v>
                </c:pt>
                <c:pt idx="6608">
                  <c:v>1.32126E-7</c:v>
                </c:pt>
                <c:pt idx="6609">
                  <c:v>1.328176E-7</c:v>
                </c:pt>
                <c:pt idx="6610">
                  <c:v>1.335125E-7</c:v>
                </c:pt>
                <c:pt idx="6611">
                  <c:v>1.3421000000000001E-7</c:v>
                </c:pt>
                <c:pt idx="6612">
                  <c:v>1.3490860000000001E-7</c:v>
                </c:pt>
                <c:pt idx="6613">
                  <c:v>1.3560649999999999E-7</c:v>
                </c:pt>
                <c:pt idx="6614">
                  <c:v>1.3631059999999999E-7</c:v>
                </c:pt>
                <c:pt idx="6615">
                  <c:v>1.3700109999999999E-7</c:v>
                </c:pt>
                <c:pt idx="6616">
                  <c:v>1.3765679999999999E-7</c:v>
                </c:pt>
                <c:pt idx="6617">
                  <c:v>1.382031E-7</c:v>
                </c:pt>
                <c:pt idx="6618">
                  <c:v>1.3819220000000001E-7</c:v>
                </c:pt>
                <c:pt idx="6619">
                  <c:v>1.253912E-7</c:v>
                </c:pt>
                <c:pt idx="6620">
                  <c:v>1.358864E-7</c:v>
                </c:pt>
                <c:pt idx="6621">
                  <c:v>1.406852E-7</c:v>
                </c:pt>
                <c:pt idx="6622">
                  <c:v>1.4190379999999999E-7</c:v>
                </c:pt>
                <c:pt idx="6623">
                  <c:v>1.4278710000000001E-7</c:v>
                </c:pt>
                <c:pt idx="6624">
                  <c:v>1.4358110000000001E-7</c:v>
                </c:pt>
                <c:pt idx="6625">
                  <c:v>1.4434880000000001E-7</c:v>
                </c:pt>
                <c:pt idx="6626">
                  <c:v>1.451013E-7</c:v>
                </c:pt>
                <c:pt idx="6627">
                  <c:v>1.4583430000000001E-7</c:v>
                </c:pt>
                <c:pt idx="6628">
                  <c:v>1.4656240000000001E-7</c:v>
                </c:pt>
                <c:pt idx="6629">
                  <c:v>1.4728589999999999E-7</c:v>
                </c:pt>
                <c:pt idx="6630">
                  <c:v>1.480058E-7</c:v>
                </c:pt>
                <c:pt idx="6631">
                  <c:v>1.4874280000000001E-7</c:v>
                </c:pt>
                <c:pt idx="6632">
                  <c:v>1.4947630000000001E-7</c:v>
                </c:pt>
                <c:pt idx="6633">
                  <c:v>1.5020740000000001E-7</c:v>
                </c:pt>
                <c:pt idx="6634">
                  <c:v>1.509332E-7</c:v>
                </c:pt>
                <c:pt idx="6635">
                  <c:v>1.516579E-7</c:v>
                </c:pt>
                <c:pt idx="6636">
                  <c:v>1.523795E-7</c:v>
                </c:pt>
                <c:pt idx="6637">
                  <c:v>1.530988E-7</c:v>
                </c:pt>
                <c:pt idx="6638">
                  <c:v>1.5381460000000001E-7</c:v>
                </c:pt>
                <c:pt idx="6639">
                  <c:v>1.545053E-7</c:v>
                </c:pt>
                <c:pt idx="6640">
                  <c:v>1.551934E-7</c:v>
                </c:pt>
                <c:pt idx="6641">
                  <c:v>1.5587859999999999E-7</c:v>
                </c:pt>
                <c:pt idx="6642">
                  <c:v>1.5656120000000001E-7</c:v>
                </c:pt>
                <c:pt idx="6643">
                  <c:v>1.572416E-7</c:v>
                </c:pt>
                <c:pt idx="6644">
                  <c:v>1.5791949999999999E-7</c:v>
                </c:pt>
                <c:pt idx="6645">
                  <c:v>1.5859479999999999E-7</c:v>
                </c:pt>
                <c:pt idx="6646">
                  <c:v>1.5926710000000001E-7</c:v>
                </c:pt>
                <c:pt idx="6647">
                  <c:v>1.5993729999999999E-7</c:v>
                </c:pt>
                <c:pt idx="6648">
                  <c:v>1.6060490000000001E-7</c:v>
                </c:pt>
                <c:pt idx="6649">
                  <c:v>1.6126959999999999E-7</c:v>
                </c:pt>
                <c:pt idx="6650">
                  <c:v>1.6193220000000001E-7</c:v>
                </c:pt>
                <c:pt idx="6651">
                  <c:v>1.6259179999999999E-7</c:v>
                </c:pt>
                <c:pt idx="6652">
                  <c:v>1.6320570000000001E-7</c:v>
                </c:pt>
                <c:pt idx="6653">
                  <c:v>1.639045E-7</c:v>
                </c:pt>
                <c:pt idx="6654">
                  <c:v>1.646004E-7</c:v>
                </c:pt>
                <c:pt idx="6655">
                  <c:v>1.6529320000000001E-7</c:v>
                </c:pt>
                <c:pt idx="6656">
                  <c:v>1.6598370000000001E-7</c:v>
                </c:pt>
                <c:pt idx="6657">
                  <c:v>1.6667139999999999E-7</c:v>
                </c:pt>
                <c:pt idx="6658">
                  <c:v>1.6735649999999999E-7</c:v>
                </c:pt>
                <c:pt idx="6659">
                  <c:v>1.6803840000000001E-7</c:v>
                </c:pt>
                <c:pt idx="6660">
                  <c:v>1.687182E-7</c:v>
                </c:pt>
                <c:pt idx="6661">
                  <c:v>1.6939529999999999E-7</c:v>
                </c:pt>
                <c:pt idx="6662">
                  <c:v>1.7006989999999999E-7</c:v>
                </c:pt>
                <c:pt idx="6663">
                  <c:v>1.7074160000000001E-7</c:v>
                </c:pt>
                <c:pt idx="6664">
                  <c:v>1.7141109999999999E-7</c:v>
                </c:pt>
                <c:pt idx="6665">
                  <c:v>1.720782E-7</c:v>
                </c:pt>
                <c:pt idx="6666">
                  <c:v>1.7275329999999999E-7</c:v>
                </c:pt>
                <c:pt idx="6667">
                  <c:v>1.7342900000000001E-7</c:v>
                </c:pt>
                <c:pt idx="6668">
                  <c:v>1.740896E-7</c:v>
                </c:pt>
                <c:pt idx="6669">
                  <c:v>1.7476000000000001E-7</c:v>
                </c:pt>
                <c:pt idx="6670">
                  <c:v>1.754138E-7</c:v>
                </c:pt>
                <c:pt idx="6671">
                  <c:v>1.760654E-7</c:v>
                </c:pt>
                <c:pt idx="6672">
                  <c:v>1.767147E-7</c:v>
                </c:pt>
                <c:pt idx="6673">
                  <c:v>1.77362E-7</c:v>
                </c:pt>
                <c:pt idx="6674">
                  <c:v>1.7800710000000001E-7</c:v>
                </c:pt>
                <c:pt idx="6675">
                  <c:v>1.7865020000000001E-7</c:v>
                </c:pt>
                <c:pt idx="6676">
                  <c:v>1.7923279999999999E-7</c:v>
                </c:pt>
                <c:pt idx="6677">
                  <c:v>1.7981409999999999E-7</c:v>
                </c:pt>
                <c:pt idx="6678">
                  <c:v>1.8039339999999999E-7</c:v>
                </c:pt>
                <c:pt idx="6679">
                  <c:v>1.8097159999999999E-7</c:v>
                </c:pt>
                <c:pt idx="6680">
                  <c:v>1.8154819999999999E-7</c:v>
                </c:pt>
                <c:pt idx="6681">
                  <c:v>1.8212320000000001E-7</c:v>
                </c:pt>
                <c:pt idx="6682">
                  <c:v>1.8269640000000001E-7</c:v>
                </c:pt>
                <c:pt idx="6683">
                  <c:v>1.832686E-7</c:v>
                </c:pt>
                <c:pt idx="6684">
                  <c:v>1.8383889999999999E-7</c:v>
                </c:pt>
                <c:pt idx="6685">
                  <c:v>1.844082E-7</c:v>
                </c:pt>
                <c:pt idx="6686">
                  <c:v>1.8497579999999999E-7</c:v>
                </c:pt>
                <c:pt idx="6687">
                  <c:v>1.855424E-7</c:v>
                </c:pt>
                <c:pt idx="6688">
                  <c:v>1.8610740000000001E-7</c:v>
                </c:pt>
                <c:pt idx="6689">
                  <c:v>1.8667140000000001E-7</c:v>
                </c:pt>
                <c:pt idx="6690">
                  <c:v>1.8723380000000001E-7</c:v>
                </c:pt>
                <c:pt idx="6691">
                  <c:v>1.8779539999999999E-7</c:v>
                </c:pt>
                <c:pt idx="6692">
                  <c:v>1.8835580000000001E-7</c:v>
                </c:pt>
                <c:pt idx="6693">
                  <c:v>1.8891499999999999E-7</c:v>
                </c:pt>
                <c:pt idx="6694">
                  <c:v>1.8947280000000001E-7</c:v>
                </c:pt>
                <c:pt idx="6695">
                  <c:v>1.900298E-7</c:v>
                </c:pt>
                <c:pt idx="6696">
                  <c:v>1.905854E-7</c:v>
                </c:pt>
                <c:pt idx="6697">
                  <c:v>1.9114030000000001E-7</c:v>
                </c:pt>
                <c:pt idx="6698">
                  <c:v>1.916939E-7</c:v>
                </c:pt>
                <c:pt idx="6699">
                  <c:v>1.922468E-7</c:v>
                </c:pt>
                <c:pt idx="6700">
                  <c:v>1.9279849999999999E-7</c:v>
                </c:pt>
                <c:pt idx="6701">
                  <c:v>1.933496E-7</c:v>
                </c:pt>
                <c:pt idx="6702">
                  <c:v>1.938994E-7</c:v>
                </c:pt>
                <c:pt idx="6703">
                  <c:v>1.9444880000000001E-7</c:v>
                </c:pt>
                <c:pt idx="6704">
                  <c:v>1.9499689999999999E-7</c:v>
                </c:pt>
                <c:pt idx="6705">
                  <c:v>1.95545E-7</c:v>
                </c:pt>
                <c:pt idx="6706">
                  <c:v>1.9609160000000001E-7</c:v>
                </c:pt>
                <c:pt idx="6707">
                  <c:v>1.9663780000000001E-7</c:v>
                </c:pt>
                <c:pt idx="6708">
                  <c:v>1.97183E-7</c:v>
                </c:pt>
                <c:pt idx="6709">
                  <c:v>1.977278E-7</c:v>
                </c:pt>
                <c:pt idx="6710">
                  <c:v>1.982716E-7</c:v>
                </c:pt>
                <c:pt idx="6711">
                  <c:v>1.9881509999999999E-7</c:v>
                </c:pt>
                <c:pt idx="6712">
                  <c:v>1.993577E-7</c:v>
                </c:pt>
                <c:pt idx="6713">
                  <c:v>1.999001E-7</c:v>
                </c:pt>
                <c:pt idx="6714">
                  <c:v>2.00496E-7</c:v>
                </c:pt>
                <c:pt idx="6715">
                  <c:v>2.0111810000000001E-7</c:v>
                </c:pt>
                <c:pt idx="6716">
                  <c:v>2.017634E-7</c:v>
                </c:pt>
                <c:pt idx="6717">
                  <c:v>2.0241E-7</c:v>
                </c:pt>
                <c:pt idx="6718">
                  <c:v>2.0305710000000001E-7</c:v>
                </c:pt>
                <c:pt idx="6719">
                  <c:v>2.036886E-7</c:v>
                </c:pt>
                <c:pt idx="6720">
                  <c:v>2.0428419999999999E-7</c:v>
                </c:pt>
                <c:pt idx="6721">
                  <c:v>2.0491489999999999E-7</c:v>
                </c:pt>
                <c:pt idx="6722">
                  <c:v>2.0547479999999999E-7</c:v>
                </c:pt>
                <c:pt idx="6723">
                  <c:v>2.060347E-7</c:v>
                </c:pt>
                <c:pt idx="6724">
                  <c:v>2.065941E-7</c:v>
                </c:pt>
                <c:pt idx="6725">
                  <c:v>2.0715360000000001E-7</c:v>
                </c:pt>
                <c:pt idx="6726">
                  <c:v>2.0771290000000001E-7</c:v>
                </c:pt>
                <c:pt idx="6727">
                  <c:v>2.0827209999999999E-7</c:v>
                </c:pt>
                <c:pt idx="6728">
                  <c:v>2.0883090000000001E-7</c:v>
                </c:pt>
                <c:pt idx="6729">
                  <c:v>2.0945979999999999E-7</c:v>
                </c:pt>
                <c:pt idx="6730">
                  <c:v>2.1008799999999999E-7</c:v>
                </c:pt>
                <c:pt idx="6731">
                  <c:v>2.1074320000000001E-7</c:v>
                </c:pt>
                <c:pt idx="6732">
                  <c:v>2.114004E-7</c:v>
                </c:pt>
                <c:pt idx="6733">
                  <c:v>2.1204909999999999E-7</c:v>
                </c:pt>
                <c:pt idx="6734">
                  <c:v>2.1265920000000001E-7</c:v>
                </c:pt>
                <c:pt idx="6735">
                  <c:v>2.1328450000000001E-7</c:v>
                </c:pt>
                <c:pt idx="6736">
                  <c:v>2.1391070000000001E-7</c:v>
                </c:pt>
                <c:pt idx="6737">
                  <c:v>2.1453689999999999E-7</c:v>
                </c:pt>
                <c:pt idx="6738">
                  <c:v>2.1516330000000001E-7</c:v>
                </c:pt>
                <c:pt idx="6739">
                  <c:v>2.1579009999999999E-7</c:v>
                </c:pt>
                <c:pt idx="6740">
                  <c:v>2.164173E-7</c:v>
                </c:pt>
                <c:pt idx="6741">
                  <c:v>2.17045E-7</c:v>
                </c:pt>
                <c:pt idx="6742">
                  <c:v>2.1754770000000001E-7</c:v>
                </c:pt>
                <c:pt idx="6743">
                  <c:v>2.180503E-7</c:v>
                </c:pt>
                <c:pt idx="6744">
                  <c:v>2.1855370000000001E-7</c:v>
                </c:pt>
                <c:pt idx="6745">
                  <c:v>2.1905709999999999E-7</c:v>
                </c:pt>
                <c:pt idx="6746">
                  <c:v>2.1956129999999999E-7</c:v>
                </c:pt>
                <c:pt idx="6747">
                  <c:v>2.2006549999999999E-7</c:v>
                </c:pt>
                <c:pt idx="6748">
                  <c:v>2.205706E-7</c:v>
                </c:pt>
                <c:pt idx="6749">
                  <c:v>2.210758E-7</c:v>
                </c:pt>
                <c:pt idx="6750">
                  <c:v>2.2158179999999999E-7</c:v>
                </c:pt>
                <c:pt idx="6751">
                  <c:v>2.22088E-7</c:v>
                </c:pt>
                <c:pt idx="6752">
                  <c:v>2.2259510000000001E-7</c:v>
                </c:pt>
                <c:pt idx="6753">
                  <c:v>2.231024E-7</c:v>
                </c:pt>
                <c:pt idx="6754">
                  <c:v>2.236107E-7</c:v>
                </c:pt>
                <c:pt idx="6755">
                  <c:v>2.2411920000000001E-7</c:v>
                </c:pt>
                <c:pt idx="6756">
                  <c:v>2.2462869999999999E-7</c:v>
                </c:pt>
                <c:pt idx="6757">
                  <c:v>2.2513859999999999E-7</c:v>
                </c:pt>
                <c:pt idx="6758">
                  <c:v>2.2577739999999999E-7</c:v>
                </c:pt>
                <c:pt idx="6759">
                  <c:v>2.2641670000000001E-7</c:v>
                </c:pt>
                <c:pt idx="6760">
                  <c:v>2.2705739999999999E-7</c:v>
                </c:pt>
                <c:pt idx="6761">
                  <c:v>2.276994E-7</c:v>
                </c:pt>
                <c:pt idx="6762">
                  <c:v>2.2834269999999999E-7</c:v>
                </c:pt>
                <c:pt idx="6763">
                  <c:v>2.2898729999999999E-7</c:v>
                </c:pt>
                <c:pt idx="6764">
                  <c:v>2.2963320000000001E-7</c:v>
                </c:pt>
                <c:pt idx="6765">
                  <c:v>2.302806E-7</c:v>
                </c:pt>
                <c:pt idx="6766">
                  <c:v>2.3092980000000001E-7</c:v>
                </c:pt>
                <c:pt idx="6767">
                  <c:v>2.3157989999999999E-7</c:v>
                </c:pt>
                <c:pt idx="6768">
                  <c:v>2.322322E-7</c:v>
                </c:pt>
                <c:pt idx="6769">
                  <c:v>2.3295130000000001E-7</c:v>
                </c:pt>
                <c:pt idx="6770">
                  <c:v>2.33672E-7</c:v>
                </c:pt>
                <c:pt idx="6771">
                  <c:v>2.3439560000000001E-7</c:v>
                </c:pt>
                <c:pt idx="6772">
                  <c:v>2.3512060000000001E-7</c:v>
                </c:pt>
                <c:pt idx="6773">
                  <c:v>2.3584789999999999E-7</c:v>
                </c:pt>
                <c:pt idx="6774">
                  <c:v>2.365778E-7</c:v>
                </c:pt>
                <c:pt idx="6775">
                  <c:v>2.3731050000000001E-7</c:v>
                </c:pt>
                <c:pt idx="6776">
                  <c:v>2.380448E-7</c:v>
                </c:pt>
                <c:pt idx="6777">
                  <c:v>2.3878199999999997E-7</c:v>
                </c:pt>
                <c:pt idx="6778">
                  <c:v>2.395216E-7</c:v>
                </c:pt>
                <c:pt idx="6779">
                  <c:v>2.4026369999999998E-7</c:v>
                </c:pt>
                <c:pt idx="6780">
                  <c:v>2.4100819999999999E-7</c:v>
                </c:pt>
                <c:pt idx="6781">
                  <c:v>2.4175460000000001E-7</c:v>
                </c:pt>
                <c:pt idx="6782">
                  <c:v>2.4250120000000002E-7</c:v>
                </c:pt>
                <c:pt idx="6783">
                  <c:v>2.4324800000000001E-7</c:v>
                </c:pt>
                <c:pt idx="6784">
                  <c:v>2.4384850000000001E-7</c:v>
                </c:pt>
                <c:pt idx="6785">
                  <c:v>2.445041E-7</c:v>
                </c:pt>
                <c:pt idx="6786">
                  <c:v>2.4557359999999998E-7</c:v>
                </c:pt>
                <c:pt idx="6787">
                  <c:v>2.4637930000000002E-7</c:v>
                </c:pt>
                <c:pt idx="6788">
                  <c:v>2.4717340000000001E-7</c:v>
                </c:pt>
                <c:pt idx="6789">
                  <c:v>2.4796839999999998E-7</c:v>
                </c:pt>
                <c:pt idx="6790">
                  <c:v>2.4876569999999999E-7</c:v>
                </c:pt>
                <c:pt idx="6791">
                  <c:v>2.4956680000000002E-7</c:v>
                </c:pt>
                <c:pt idx="6792">
                  <c:v>2.5037129999999999E-7</c:v>
                </c:pt>
                <c:pt idx="6793">
                  <c:v>2.511801E-7</c:v>
                </c:pt>
                <c:pt idx="6794">
                  <c:v>2.5199249999999998E-7</c:v>
                </c:pt>
                <c:pt idx="6795">
                  <c:v>2.5280959999999998E-7</c:v>
                </c:pt>
                <c:pt idx="6796">
                  <c:v>2.5363069999999997E-7</c:v>
                </c:pt>
                <c:pt idx="6797">
                  <c:v>2.5445660000000002E-7</c:v>
                </c:pt>
                <c:pt idx="6798">
                  <c:v>2.5528660000000001E-7</c:v>
                </c:pt>
                <c:pt idx="6799">
                  <c:v>2.5612170000000002E-7</c:v>
                </c:pt>
                <c:pt idx="6800">
                  <c:v>2.569613E-7</c:v>
                </c:pt>
                <c:pt idx="6801">
                  <c:v>2.5780609999999999E-7</c:v>
                </c:pt>
                <c:pt idx="6802">
                  <c:v>2.5865600000000001E-7</c:v>
                </c:pt>
                <c:pt idx="6803">
                  <c:v>2.59511E-7</c:v>
                </c:pt>
                <c:pt idx="6804">
                  <c:v>2.6037079999999999E-7</c:v>
                </c:pt>
                <c:pt idx="6805">
                  <c:v>2.6123649999999998E-7</c:v>
                </c:pt>
                <c:pt idx="6806">
                  <c:v>2.6199820000000003E-7</c:v>
                </c:pt>
                <c:pt idx="6807">
                  <c:v>2.6287379999999999E-7</c:v>
                </c:pt>
                <c:pt idx="6808">
                  <c:v>2.6375569999999999E-7</c:v>
                </c:pt>
                <c:pt idx="6809">
                  <c:v>2.64643E-7</c:v>
                </c:pt>
                <c:pt idx="6810">
                  <c:v>2.6553669999999997E-7</c:v>
                </c:pt>
                <c:pt idx="6811">
                  <c:v>2.6643609999999998E-7</c:v>
                </c:pt>
                <c:pt idx="6812">
                  <c:v>2.673422E-7</c:v>
                </c:pt>
                <c:pt idx="6813">
                  <c:v>2.6825440000000001E-7</c:v>
                </c:pt>
                <c:pt idx="6814">
                  <c:v>2.6920229999999998E-7</c:v>
                </c:pt>
                <c:pt idx="6815">
                  <c:v>2.7015740000000002E-7</c:v>
                </c:pt>
                <c:pt idx="6816">
                  <c:v>2.711269E-7</c:v>
                </c:pt>
                <c:pt idx="6817">
                  <c:v>2.7211109999999999E-7</c:v>
                </c:pt>
                <c:pt idx="6818">
                  <c:v>2.7309459999999998E-7</c:v>
                </c:pt>
                <c:pt idx="6819">
                  <c:v>2.740716E-7</c:v>
                </c:pt>
                <c:pt idx="6820">
                  <c:v>2.7507110000000001E-7</c:v>
                </c:pt>
                <c:pt idx="6821">
                  <c:v>2.760498E-7</c:v>
                </c:pt>
                <c:pt idx="6822">
                  <c:v>2.7697849999999999E-7</c:v>
                </c:pt>
                <c:pt idx="6823">
                  <c:v>2.7791430000000001E-7</c:v>
                </c:pt>
                <c:pt idx="6824">
                  <c:v>2.7873919999999998E-7</c:v>
                </c:pt>
                <c:pt idx="6825">
                  <c:v>2.7968859999999999E-7</c:v>
                </c:pt>
                <c:pt idx="6826">
                  <c:v>2.806461E-7</c:v>
                </c:pt>
                <c:pt idx="6827">
                  <c:v>2.8161160000000003E-7</c:v>
                </c:pt>
                <c:pt idx="6828">
                  <c:v>2.8258500000000001E-7</c:v>
                </c:pt>
                <c:pt idx="6829">
                  <c:v>2.8356669999999998E-7</c:v>
                </c:pt>
                <c:pt idx="6830">
                  <c:v>2.845567E-7</c:v>
                </c:pt>
                <c:pt idx="6831">
                  <c:v>2.8555530000000002E-7</c:v>
                </c:pt>
                <c:pt idx="6832">
                  <c:v>2.8656269999999999E-7</c:v>
                </c:pt>
                <c:pt idx="6833">
                  <c:v>2.875784E-7</c:v>
                </c:pt>
                <c:pt idx="6834">
                  <c:v>2.886038E-7</c:v>
                </c:pt>
                <c:pt idx="6835">
                  <c:v>2.896385E-7</c:v>
                </c:pt>
                <c:pt idx="6836">
                  <c:v>2.9068270000000001E-7</c:v>
                </c:pt>
                <c:pt idx="6837">
                  <c:v>2.9173659999999999E-7</c:v>
                </c:pt>
                <c:pt idx="6838">
                  <c:v>2.9280049999999999E-7</c:v>
                </c:pt>
                <c:pt idx="6839">
                  <c:v>2.9387459999999998E-7</c:v>
                </c:pt>
                <c:pt idx="6840">
                  <c:v>2.9495900000000001E-7</c:v>
                </c:pt>
                <c:pt idx="6841">
                  <c:v>2.9605340000000001E-7</c:v>
                </c:pt>
                <c:pt idx="6842">
                  <c:v>2.971593E-7</c:v>
                </c:pt>
                <c:pt idx="6843">
                  <c:v>2.9827630000000002E-7</c:v>
                </c:pt>
                <c:pt idx="6844">
                  <c:v>2.9954650000000001E-7</c:v>
                </c:pt>
                <c:pt idx="6845">
                  <c:v>3.0083150000000002E-7</c:v>
                </c:pt>
                <c:pt idx="6846">
                  <c:v>3.021316E-7</c:v>
                </c:pt>
                <c:pt idx="6847">
                  <c:v>3.034653E-7</c:v>
                </c:pt>
                <c:pt idx="6848">
                  <c:v>3.048254E-7</c:v>
                </c:pt>
                <c:pt idx="6849">
                  <c:v>3.0619049999999998E-7</c:v>
                </c:pt>
                <c:pt idx="6850">
                  <c:v>3.0752949999999999E-7</c:v>
                </c:pt>
                <c:pt idx="6851">
                  <c:v>3.0893240000000002E-7</c:v>
                </c:pt>
                <c:pt idx="6852">
                  <c:v>3.1035350000000001E-7</c:v>
                </c:pt>
                <c:pt idx="6853">
                  <c:v>3.1179379999999998E-7</c:v>
                </c:pt>
                <c:pt idx="6854">
                  <c:v>3.1325269999999998E-7</c:v>
                </c:pt>
                <c:pt idx="6855">
                  <c:v>3.1473239999999998E-7</c:v>
                </c:pt>
                <c:pt idx="6856">
                  <c:v>3.1623109999999999E-7</c:v>
                </c:pt>
                <c:pt idx="6857">
                  <c:v>3.1775110000000002E-7</c:v>
                </c:pt>
                <c:pt idx="6858">
                  <c:v>3.1929180000000001E-7</c:v>
                </c:pt>
                <c:pt idx="6859">
                  <c:v>3.2085509999999999E-7</c:v>
                </c:pt>
                <c:pt idx="6860">
                  <c:v>3.224402E-7</c:v>
                </c:pt>
                <c:pt idx="6861">
                  <c:v>3.2404910000000001E-7</c:v>
                </c:pt>
                <c:pt idx="6862">
                  <c:v>3.2568180000000001E-7</c:v>
                </c:pt>
                <c:pt idx="6863">
                  <c:v>3.2733899999999999E-7</c:v>
                </c:pt>
                <c:pt idx="6864">
                  <c:v>3.2901990000000003E-7</c:v>
                </c:pt>
                <c:pt idx="6865">
                  <c:v>3.3072819999999998E-7</c:v>
                </c:pt>
                <c:pt idx="6866">
                  <c:v>3.3246299999999998E-7</c:v>
                </c:pt>
                <c:pt idx="6867">
                  <c:v>3.3422440000000001E-7</c:v>
                </c:pt>
                <c:pt idx="6868">
                  <c:v>3.3601369999999998E-7</c:v>
                </c:pt>
                <c:pt idx="6869">
                  <c:v>3.3783260000000001E-7</c:v>
                </c:pt>
                <c:pt idx="6870">
                  <c:v>3.396798E-7</c:v>
                </c:pt>
                <c:pt idx="6871">
                  <c:v>3.4160009999999998E-7</c:v>
                </c:pt>
                <c:pt idx="6872">
                  <c:v>3.4356419999999998E-7</c:v>
                </c:pt>
                <c:pt idx="6873">
                  <c:v>3.4556189999999999E-7</c:v>
                </c:pt>
                <c:pt idx="6874">
                  <c:v>3.4756820000000002E-7</c:v>
                </c:pt>
                <c:pt idx="6875">
                  <c:v>3.4912689999999998E-7</c:v>
                </c:pt>
                <c:pt idx="6876">
                  <c:v>3.497955E-7</c:v>
                </c:pt>
                <c:pt idx="6877">
                  <c:v>3.5399460000000002E-7</c:v>
                </c:pt>
                <c:pt idx="6878">
                  <c:v>3.5631559999999998E-7</c:v>
                </c:pt>
                <c:pt idx="6879">
                  <c:v>3.5861759999999999E-7</c:v>
                </c:pt>
                <c:pt idx="6880">
                  <c:v>3.6094930000000001E-7</c:v>
                </c:pt>
                <c:pt idx="6881">
                  <c:v>3.6332320000000001E-7</c:v>
                </c:pt>
                <c:pt idx="6882">
                  <c:v>3.65744E-7</c:v>
                </c:pt>
                <c:pt idx="6883">
                  <c:v>3.6821539999999999E-7</c:v>
                </c:pt>
                <c:pt idx="6884">
                  <c:v>3.7065450000000002E-7</c:v>
                </c:pt>
                <c:pt idx="6885">
                  <c:v>3.7314639999999999E-7</c:v>
                </c:pt>
                <c:pt idx="6886">
                  <c:v>3.7568970000000002E-7</c:v>
                </c:pt>
                <c:pt idx="6887">
                  <c:v>3.7828859999999999E-7</c:v>
                </c:pt>
                <c:pt idx="6888">
                  <c:v>3.8094189999999998E-7</c:v>
                </c:pt>
                <c:pt idx="6889">
                  <c:v>3.8365620000000002E-7</c:v>
                </c:pt>
                <c:pt idx="6890">
                  <c:v>3.8643029999999998E-7</c:v>
                </c:pt>
                <c:pt idx="6891">
                  <c:v>3.892678E-7</c:v>
                </c:pt>
                <c:pt idx="6892">
                  <c:v>3.9217120000000001E-7</c:v>
                </c:pt>
                <c:pt idx="6893">
                  <c:v>3.9494309999999998E-7</c:v>
                </c:pt>
                <c:pt idx="6894">
                  <c:v>3.9777679999999999E-7</c:v>
                </c:pt>
                <c:pt idx="6895">
                  <c:v>4.0067330000000001E-7</c:v>
                </c:pt>
                <c:pt idx="6896">
                  <c:v>4.0363789999999999E-7</c:v>
                </c:pt>
                <c:pt idx="6897">
                  <c:v>4.0710970000000002E-7</c:v>
                </c:pt>
                <c:pt idx="6898">
                  <c:v>4.1067740000000001E-7</c:v>
                </c:pt>
                <c:pt idx="6899">
                  <c:v>4.1434240000000001E-7</c:v>
                </c:pt>
                <c:pt idx="6900">
                  <c:v>4.1811210000000002E-7</c:v>
                </c:pt>
                <c:pt idx="6901">
                  <c:v>4.2198830000000001E-7</c:v>
                </c:pt>
                <c:pt idx="6902">
                  <c:v>4.259794E-7</c:v>
                </c:pt>
                <c:pt idx="6903">
                  <c:v>4.3008749999999999E-7</c:v>
                </c:pt>
                <c:pt idx="6904">
                  <c:v>4.3432170000000001E-7</c:v>
                </c:pt>
                <c:pt idx="6905">
                  <c:v>4.386848E-7</c:v>
                </c:pt>
                <c:pt idx="6906">
                  <c:v>4.431871E-7</c:v>
                </c:pt>
                <c:pt idx="6907">
                  <c:v>4.4783169999999998E-7</c:v>
                </c:pt>
                <c:pt idx="6908">
                  <c:v>4.527071E-7</c:v>
                </c:pt>
                <c:pt idx="6909">
                  <c:v>4.5774039999999999E-7</c:v>
                </c:pt>
                <c:pt idx="6910">
                  <c:v>4.6299009999999998E-7</c:v>
                </c:pt>
                <c:pt idx="6911">
                  <c:v>4.6839859999999999E-7</c:v>
                </c:pt>
                <c:pt idx="6912">
                  <c:v>4.7391380000000001E-7</c:v>
                </c:pt>
                <c:pt idx="6913">
                  <c:v>4.7906530000000001E-7</c:v>
                </c:pt>
                <c:pt idx="6914">
                  <c:v>4.8439070000000001E-7</c:v>
                </c:pt>
                <c:pt idx="6915">
                  <c:v>4.8989430000000004E-7</c:v>
                </c:pt>
                <c:pt idx="6916">
                  <c:v>4.9558829999999998E-7</c:v>
                </c:pt>
                <c:pt idx="6917">
                  <c:v>5.0148300000000004E-7</c:v>
                </c:pt>
                <c:pt idx="6918">
                  <c:v>5.0758970000000003E-7</c:v>
                </c:pt>
                <c:pt idx="6919">
                  <c:v>5.1392039999999995E-7</c:v>
                </c:pt>
                <c:pt idx="6920">
                  <c:v>5.2048800000000002E-7</c:v>
                </c:pt>
                <c:pt idx="6921">
                  <c:v>5.2830150000000003E-7</c:v>
                </c:pt>
                <c:pt idx="6922">
                  <c:v>5.3646529999999998E-7</c:v>
                </c:pt>
                <c:pt idx="6923">
                  <c:v>5.4500760000000001E-7</c:v>
                </c:pt>
                <c:pt idx="6924">
                  <c:v>5.5394840000000003E-7</c:v>
                </c:pt>
                <c:pt idx="6925">
                  <c:v>5.6332080000000003E-7</c:v>
                </c:pt>
                <c:pt idx="6926">
                  <c:v>5.7315720000000004E-7</c:v>
                </c:pt>
                <c:pt idx="6927">
                  <c:v>5.834974E-7</c:v>
                </c:pt>
                <c:pt idx="6928">
                  <c:v>5.9437279999999999E-7</c:v>
                </c:pt>
                <c:pt idx="6929">
                  <c:v>6.0583069999999996E-7</c:v>
                </c:pt>
                <c:pt idx="6930">
                  <c:v>6.1791940000000001E-7</c:v>
                </c:pt>
                <c:pt idx="6931">
                  <c:v>6.3069760000000003E-7</c:v>
                </c:pt>
                <c:pt idx="6932">
                  <c:v>6.4421480000000002E-7</c:v>
                </c:pt>
                <c:pt idx="6933">
                  <c:v>6.5854230000000005E-7</c:v>
                </c:pt>
                <c:pt idx="6934">
                  <c:v>6.7375450000000003E-7</c:v>
                </c:pt>
                <c:pt idx="6935">
                  <c:v>6.8994129999999995E-7</c:v>
                </c:pt>
                <c:pt idx="6936">
                  <c:v>7.0718379999999998E-7</c:v>
                </c:pt>
                <c:pt idx="6937">
                  <c:v>7.2559429999999996E-7</c:v>
                </c:pt>
                <c:pt idx="6938">
                  <c:v>7.4529280000000002E-7</c:v>
                </c:pt>
                <c:pt idx="6939">
                  <c:v>7.6642410000000005E-7</c:v>
                </c:pt>
                <c:pt idx="6940">
                  <c:v>7.8912759999999995E-7</c:v>
                </c:pt>
                <c:pt idx="6941">
                  <c:v>8.1358920000000003E-7</c:v>
                </c:pt>
                <c:pt idx="6942">
                  <c:v>8.4001410000000001E-7</c:v>
                </c:pt>
                <c:pt idx="6943">
                  <c:v>8.6865040000000001E-7</c:v>
                </c:pt>
                <c:pt idx="6944">
                  <c:v>8.9975049999999995E-7</c:v>
                </c:pt>
                <c:pt idx="6945">
                  <c:v>9.3364530000000005E-7</c:v>
                </c:pt>
                <c:pt idx="6946">
                  <c:v>9.707099E-7</c:v>
                </c:pt>
                <c:pt idx="6947">
                  <c:v>1.011403E-6</c:v>
                </c:pt>
                <c:pt idx="6948">
                  <c:v>1.056218E-6</c:v>
                </c:pt>
                <c:pt idx="6949">
                  <c:v>1.105796E-6</c:v>
                </c:pt>
                <c:pt idx="6950">
                  <c:v>1.160887E-6</c:v>
                </c:pt>
                <c:pt idx="6951">
                  <c:v>1.2224280000000001E-6</c:v>
                </c:pt>
                <c:pt idx="6952">
                  <c:v>1.2914809999999999E-6</c:v>
                </c:pt>
                <c:pt idx="6953">
                  <c:v>1.3694359999999999E-6</c:v>
                </c:pt>
                <c:pt idx="6954">
                  <c:v>1.457992E-6</c:v>
                </c:pt>
                <c:pt idx="6955">
                  <c:v>1.5593240000000001E-6</c:v>
                </c:pt>
                <c:pt idx="6956">
                  <c:v>1.676063E-6</c:v>
                </c:pt>
                <c:pt idx="6957">
                  <c:v>1.811732E-6</c:v>
                </c:pt>
                <c:pt idx="6958">
                  <c:v>1.9708770000000001E-6</c:v>
                </c:pt>
                <c:pt idx="6959">
                  <c:v>2.1596009999999999E-6</c:v>
                </c:pt>
                <c:pt idx="6960">
                  <c:v>2.3936919999999998E-6</c:v>
                </c:pt>
                <c:pt idx="6961">
                  <c:v>2.6801489999999998E-6</c:v>
                </c:pt>
                <c:pt idx="6962">
                  <c:v>3.0456379999999999E-6</c:v>
                </c:pt>
                <c:pt idx="6963">
                  <c:v>3.511931E-6</c:v>
                </c:pt>
                <c:pt idx="6964">
                  <c:v>4.1264619999999996E-6</c:v>
                </c:pt>
                <c:pt idx="6965">
                  <c:v>4.9550750000000002E-6</c:v>
                </c:pt>
                <c:pt idx="6966">
                  <c:v>6.1135089999999996E-6</c:v>
                </c:pt>
                <c:pt idx="6967">
                  <c:v>7.8087929999999997E-6</c:v>
                </c:pt>
                <c:pt idx="6968">
                  <c:v>1.04421E-5</c:v>
                </c:pt>
                <c:pt idx="6969">
                  <c:v>1.4918950000000001E-5</c:v>
                </c:pt>
                <c:pt idx="6970">
                  <c:v>2.3441910000000001E-5</c:v>
                </c:pt>
                <c:pt idx="6971">
                  <c:v>4.3025329999999998E-5</c:v>
                </c:pt>
                <c:pt idx="6972">
                  <c:v>1.065771E-4</c:v>
                </c:pt>
                <c:pt idx="6973">
                  <c:v>5.6898680000000001E-4</c:v>
                </c:pt>
                <c:pt idx="6974">
                  <c:v>9.8491370000000004E-4</c:v>
                </c:pt>
                <c:pt idx="6975">
                  <c:v>1.294782E-4</c:v>
                </c:pt>
                <c:pt idx="6976">
                  <c:v>4.4538949999999998E-5</c:v>
                </c:pt>
                <c:pt idx="6977">
                  <c:v>2.2000220000000001E-5</c:v>
                </c:pt>
                <c:pt idx="6978">
                  <c:v>1.2979100000000001E-5</c:v>
                </c:pt>
                <c:pt idx="6979">
                  <c:v>8.4970929999999995E-6</c:v>
                </c:pt>
                <c:pt idx="6980">
                  <c:v>6.0025279999999996E-6</c:v>
                </c:pt>
                <c:pt idx="6981">
                  <c:v>4.4695729999999998E-6</c:v>
                </c:pt>
                <c:pt idx="6982">
                  <c:v>3.4652840000000001E-6</c:v>
                </c:pt>
                <c:pt idx="6983">
                  <c:v>2.7752589999999999E-6</c:v>
                </c:pt>
                <c:pt idx="6984">
                  <c:v>2.2901249999999999E-6</c:v>
                </c:pt>
                <c:pt idx="6985">
                  <c:v>1.9263600000000001E-6</c:v>
                </c:pt>
                <c:pt idx="6986">
                  <c:v>1.652576E-6</c:v>
                </c:pt>
                <c:pt idx="6987">
                  <c:v>1.4426519999999999E-6</c:v>
                </c:pt>
                <c:pt idx="6988">
                  <c:v>1.278847E-6</c:v>
                </c:pt>
                <c:pt idx="6989">
                  <c:v>1.1494899999999999E-6</c:v>
                </c:pt>
                <c:pt idx="6990">
                  <c:v>1.0462109999999999E-6</c:v>
                </c:pt>
                <c:pt idx="6991">
                  <c:v>9.617452000000001E-7</c:v>
                </c:pt>
                <c:pt idx="6992">
                  <c:v>8.9304439999999998E-7</c:v>
                </c:pt>
                <c:pt idx="6993">
                  <c:v>8.3758590000000003E-7</c:v>
                </c:pt>
                <c:pt idx="6994">
                  <c:v>7.9243669999999996E-7</c:v>
                </c:pt>
                <c:pt idx="6995">
                  <c:v>7.559661E-7</c:v>
                </c:pt>
                <c:pt idx="6996">
                  <c:v>7.266569E-7</c:v>
                </c:pt>
                <c:pt idx="6997">
                  <c:v>7.0334320000000001E-7</c:v>
                </c:pt>
                <c:pt idx="6998">
                  <c:v>6.8509449999999997E-7</c:v>
                </c:pt>
                <c:pt idx="6999">
                  <c:v>6.7120380000000005E-7</c:v>
                </c:pt>
                <c:pt idx="7000">
                  <c:v>6.6111180000000004E-7</c:v>
                </c:pt>
                <c:pt idx="7001">
                  <c:v>6.5437049999999996E-7</c:v>
                </c:pt>
                <c:pt idx="7002">
                  <c:v>6.5064089999999999E-7</c:v>
                </c:pt>
                <c:pt idx="7003">
                  <c:v>6.4965599999999995E-7</c:v>
                </c:pt>
                <c:pt idx="7004">
                  <c:v>6.5121869999999997E-7</c:v>
                </c:pt>
                <c:pt idx="7005">
                  <c:v>6.5518469999999997E-7</c:v>
                </c:pt>
                <c:pt idx="7006">
                  <c:v>6.6146089999999998E-7</c:v>
                </c:pt>
                <c:pt idx="7007">
                  <c:v>6.7000479999999999E-7</c:v>
                </c:pt>
                <c:pt idx="7008">
                  <c:v>6.8079650000000002E-7</c:v>
                </c:pt>
                <c:pt idx="7009">
                  <c:v>6.9387799999999996E-7</c:v>
                </c:pt>
                <c:pt idx="7010">
                  <c:v>7.0931209999999998E-7</c:v>
                </c:pt>
                <c:pt idx="7011">
                  <c:v>7.2696589999999995E-7</c:v>
                </c:pt>
                <c:pt idx="7012">
                  <c:v>7.4784220000000004E-7</c:v>
                </c:pt>
                <c:pt idx="7013">
                  <c:v>7.7192019999999998E-7</c:v>
                </c:pt>
                <c:pt idx="7014">
                  <c:v>7.9926650000000005E-7</c:v>
                </c:pt>
                <c:pt idx="7015">
                  <c:v>8.3011340000000001E-7</c:v>
                </c:pt>
                <c:pt idx="7016">
                  <c:v>8.6415260000000003E-7</c:v>
                </c:pt>
                <c:pt idx="7017">
                  <c:v>9.0388339999999996E-7</c:v>
                </c:pt>
                <c:pt idx="7018">
                  <c:v>9.4900820000000003E-7</c:v>
                </c:pt>
                <c:pt idx="7019">
                  <c:v>1.000393E-6</c:v>
                </c:pt>
                <c:pt idx="7020">
                  <c:v>1.059142E-6</c:v>
                </c:pt>
                <c:pt idx="7021">
                  <c:v>1.1272E-6</c:v>
                </c:pt>
                <c:pt idx="7022">
                  <c:v>1.206214E-6</c:v>
                </c:pt>
                <c:pt idx="7023">
                  <c:v>1.295909E-6</c:v>
                </c:pt>
                <c:pt idx="7024">
                  <c:v>1.4031E-6</c:v>
                </c:pt>
                <c:pt idx="7025">
                  <c:v>1.5303730000000001E-6</c:v>
                </c:pt>
                <c:pt idx="7026">
                  <c:v>1.6832240000000001E-6</c:v>
                </c:pt>
                <c:pt idx="7027">
                  <c:v>1.8695329999999999E-6</c:v>
                </c:pt>
                <c:pt idx="7028">
                  <c:v>2.1000959999999999E-6</c:v>
                </c:pt>
                <c:pt idx="7029">
                  <c:v>2.391028E-6</c:v>
                </c:pt>
                <c:pt idx="7030">
                  <c:v>2.7666509999999998E-6</c:v>
                </c:pt>
                <c:pt idx="7031">
                  <c:v>3.275621E-6</c:v>
                </c:pt>
                <c:pt idx="7032">
                  <c:v>3.9797859999999996E-6</c:v>
                </c:pt>
                <c:pt idx="7033">
                  <c:v>4.9991659999999998E-6</c:v>
                </c:pt>
                <c:pt idx="7034">
                  <c:v>6.5653329999999999E-6</c:v>
                </c:pt>
                <c:pt idx="7035">
                  <c:v>9.1770799999999992E-6</c:v>
                </c:pt>
                <c:pt idx="7036">
                  <c:v>1.415434E-5</c:v>
                </c:pt>
                <c:pt idx="7037">
                  <c:v>2.5589979999999999E-5</c:v>
                </c:pt>
                <c:pt idx="7038">
                  <c:v>6.3926280000000004E-5</c:v>
                </c:pt>
                <c:pt idx="7039">
                  <c:v>4.315411E-4</c:v>
                </c:pt>
                <c:pt idx="7040">
                  <c:v>7.2194049999999997E-4</c:v>
                </c:pt>
                <c:pt idx="7041">
                  <c:v>6.3999520000000004E-5</c:v>
                </c:pt>
                <c:pt idx="7042">
                  <c:v>2.06607E-5</c:v>
                </c:pt>
                <c:pt idx="7043">
                  <c:v>9.664311E-6</c:v>
                </c:pt>
                <c:pt idx="7044">
                  <c:v>5.3643340000000001E-6</c:v>
                </c:pt>
                <c:pt idx="7045">
                  <c:v>3.297554E-6</c:v>
                </c:pt>
                <c:pt idx="7046">
                  <c:v>2.1654410000000001E-6</c:v>
                </c:pt>
                <c:pt idx="7047">
                  <c:v>1.494383E-6</c:v>
                </c:pt>
                <c:pt idx="7048">
                  <c:v>1.0619139999999999E-6</c:v>
                </c:pt>
                <c:pt idx="7049">
                  <c:v>7.7357470000000001E-7</c:v>
                </c:pt>
                <c:pt idx="7050">
                  <c:v>5.7432060000000003E-7</c:v>
                </c:pt>
                <c:pt idx="7051">
                  <c:v>4.325424E-7</c:v>
                </c:pt>
                <c:pt idx="7052">
                  <c:v>3.294781E-7</c:v>
                </c:pt>
                <c:pt idx="7053">
                  <c:v>2.5452300000000001E-7</c:v>
                </c:pt>
                <c:pt idx="7054">
                  <c:v>1.9791959999999999E-7</c:v>
                </c:pt>
                <c:pt idx="7055">
                  <c:v>1.5314869999999999E-7</c:v>
                </c:pt>
                <c:pt idx="7056">
                  <c:v>1.190569E-7</c:v>
                </c:pt>
                <c:pt idx="7057">
                  <c:v>9.2967340000000004E-8</c:v>
                </c:pt>
                <c:pt idx="7058">
                  <c:v>7.2917880000000006E-8</c:v>
                </c:pt>
                <c:pt idx="7059">
                  <c:v>5.7511539999999998E-8</c:v>
                </c:pt>
                <c:pt idx="7060">
                  <c:v>4.5655549999999998E-8</c:v>
                </c:pt>
                <c:pt idx="7061">
                  <c:v>3.6637050000000002E-8</c:v>
                </c:pt>
                <c:pt idx="7062">
                  <c:v>2.9901459999999999E-8</c:v>
                </c:pt>
                <c:pt idx="7063">
                  <c:v>2.4945329999999999E-8</c:v>
                </c:pt>
                <c:pt idx="7064">
                  <c:v>2.141859E-8</c:v>
                </c:pt>
                <c:pt idx="7065">
                  <c:v>1.9043169999999998E-8</c:v>
                </c:pt>
                <c:pt idx="7066">
                  <c:v>1.7601309999999999E-8</c:v>
                </c:pt>
                <c:pt idx="7067">
                  <c:v>1.69199E-8</c:v>
                </c:pt>
                <c:pt idx="7068">
                  <c:v>1.686107E-8</c:v>
                </c:pt>
                <c:pt idx="7069">
                  <c:v>1.731331E-8</c:v>
                </c:pt>
                <c:pt idx="7070">
                  <c:v>1.8186769999999999E-8</c:v>
                </c:pt>
                <c:pt idx="7071">
                  <c:v>1.9434270000000001E-8</c:v>
                </c:pt>
                <c:pt idx="7072">
                  <c:v>2.0974700000000001E-8</c:v>
                </c:pt>
                <c:pt idx="7073">
                  <c:v>2.275889E-8</c:v>
                </c:pt>
                <c:pt idx="7074">
                  <c:v>2.467754E-8</c:v>
                </c:pt>
                <c:pt idx="7075">
                  <c:v>2.6831790000000001E-8</c:v>
                </c:pt>
                <c:pt idx="7076">
                  <c:v>2.9129579999999999E-8</c:v>
                </c:pt>
                <c:pt idx="7077">
                  <c:v>3.154983E-8</c:v>
                </c:pt>
                <c:pt idx="7078">
                  <c:v>3.40727E-8</c:v>
                </c:pt>
                <c:pt idx="7079">
                  <c:v>3.6507149999999999E-8</c:v>
                </c:pt>
                <c:pt idx="7080">
                  <c:v>3.9009000000000002E-8</c:v>
                </c:pt>
                <c:pt idx="7081">
                  <c:v>4.1571350000000001E-8</c:v>
                </c:pt>
                <c:pt idx="7082">
                  <c:v>4.4187220000000001E-8</c:v>
                </c:pt>
                <c:pt idx="7083">
                  <c:v>4.6851929999999999E-8</c:v>
                </c:pt>
                <c:pt idx="7084">
                  <c:v>4.9561129999999998E-8</c:v>
                </c:pt>
                <c:pt idx="7085">
                  <c:v>5.2314359999999997E-8</c:v>
                </c:pt>
                <c:pt idx="7086">
                  <c:v>5.5109449999999999E-8</c:v>
                </c:pt>
                <c:pt idx="7087">
                  <c:v>5.7946069999999997E-8</c:v>
                </c:pt>
                <c:pt idx="7088">
                  <c:v>6.0823789999999995E-8</c:v>
                </c:pt>
                <c:pt idx="7089">
                  <c:v>6.3744970000000003E-8</c:v>
                </c:pt>
                <c:pt idx="7090">
                  <c:v>6.6712799999999999E-8</c:v>
                </c:pt>
                <c:pt idx="7091">
                  <c:v>6.9729319999999998E-8</c:v>
                </c:pt>
                <c:pt idx="7092">
                  <c:v>7.2798340000000004E-8</c:v>
                </c:pt>
                <c:pt idx="7093">
                  <c:v>7.5924509999999996E-8</c:v>
                </c:pt>
                <c:pt idx="7094">
                  <c:v>7.911339E-8</c:v>
                </c:pt>
                <c:pt idx="7095">
                  <c:v>8.1900549999999995E-8</c:v>
                </c:pt>
                <c:pt idx="7096">
                  <c:v>8.4744299999999997E-8</c:v>
                </c:pt>
                <c:pt idx="7097">
                  <c:v>8.7648850000000005E-8</c:v>
                </c:pt>
                <c:pt idx="7098">
                  <c:v>9.0618929999999997E-8</c:v>
                </c:pt>
                <c:pt idx="7099">
                  <c:v>9.4178469999999996E-8</c:v>
                </c:pt>
                <c:pt idx="7100">
                  <c:v>9.7848690000000005E-8</c:v>
                </c:pt>
                <c:pt idx="7101">
                  <c:v>1.016458E-7</c:v>
                </c:pt>
                <c:pt idx="7102">
                  <c:v>1.055844E-7</c:v>
                </c:pt>
                <c:pt idx="7103">
                  <c:v>1.096809E-7</c:v>
                </c:pt>
                <c:pt idx="7104">
                  <c:v>1.1395899999999999E-7</c:v>
                </c:pt>
                <c:pt idx="7105">
                  <c:v>1.1844120000000001E-7</c:v>
                </c:pt>
                <c:pt idx="7106">
                  <c:v>1.2350240000000001E-7</c:v>
                </c:pt>
                <c:pt idx="7107">
                  <c:v>1.2914500000000001E-7</c:v>
                </c:pt>
                <c:pt idx="7108">
                  <c:v>1.3522520000000001E-7</c:v>
                </c:pt>
                <c:pt idx="7109">
                  <c:v>1.414931E-7</c:v>
                </c:pt>
                <c:pt idx="7110">
                  <c:v>1.48442E-7</c:v>
                </c:pt>
                <c:pt idx="7111">
                  <c:v>1.5601060000000001E-7</c:v>
                </c:pt>
                <c:pt idx="7112">
                  <c:v>1.6431409999999999E-7</c:v>
                </c:pt>
                <c:pt idx="7113">
                  <c:v>1.734954E-7</c:v>
                </c:pt>
                <c:pt idx="7114">
                  <c:v>1.8373339999999999E-7</c:v>
                </c:pt>
                <c:pt idx="7115">
                  <c:v>1.952545E-7</c:v>
                </c:pt>
                <c:pt idx="7116">
                  <c:v>2.083495E-7</c:v>
                </c:pt>
                <c:pt idx="7117">
                  <c:v>2.233966E-7</c:v>
                </c:pt>
                <c:pt idx="7118">
                  <c:v>2.4089549999999997E-7</c:v>
                </c:pt>
                <c:pt idx="7119">
                  <c:v>2.6151839999999999E-7</c:v>
                </c:pt>
                <c:pt idx="7120">
                  <c:v>2.8618799999999999E-7</c:v>
                </c:pt>
                <c:pt idx="7121">
                  <c:v>3.161992E-7</c:v>
                </c:pt>
                <c:pt idx="7122">
                  <c:v>3.5341850000000001E-7</c:v>
                </c:pt>
                <c:pt idx="7123">
                  <c:v>4.0196339999999998E-7</c:v>
                </c:pt>
                <c:pt idx="7124">
                  <c:v>4.656364E-7</c:v>
                </c:pt>
                <c:pt idx="7125">
                  <c:v>5.5199159999999999E-7</c:v>
                </c:pt>
                <c:pt idx="7126">
                  <c:v>6.7400859999999999E-7</c:v>
                </c:pt>
                <c:pt idx="7127">
                  <c:v>8.5584869999999997E-7</c:v>
                </c:pt>
                <c:pt idx="7128">
                  <c:v>1.1463510000000001E-6</c:v>
                </c:pt>
                <c:pt idx="7129">
                  <c:v>1.666391E-6</c:v>
                </c:pt>
                <c:pt idx="7130">
                  <c:v>2.7377009999999999E-6</c:v>
                </c:pt>
                <c:pt idx="7131">
                  <c:v>5.64989E-6</c:v>
                </c:pt>
                <c:pt idx="7132">
                  <c:v>1.9606720000000001E-5</c:v>
                </c:pt>
                <c:pt idx="7133">
                  <c:v>1.5901719999999999E-3</c:v>
                </c:pt>
                <c:pt idx="7134">
                  <c:v>2.603334E-5</c:v>
                </c:pt>
                <c:pt idx="7135">
                  <c:v>5.751387E-6</c:v>
                </c:pt>
                <c:pt idx="7136">
                  <c:v>2.4194359999999998E-6</c:v>
                </c:pt>
                <c:pt idx="7137">
                  <c:v>1.3283709999999999E-6</c:v>
                </c:pt>
                <c:pt idx="7138">
                  <c:v>8.4295039999999998E-7</c:v>
                </c:pt>
                <c:pt idx="7139">
                  <c:v>5.8825510000000001E-7</c:v>
                </c:pt>
                <c:pt idx="7140">
                  <c:v>4.3980880000000001E-7</c:v>
                </c:pt>
                <c:pt idx="7141">
                  <c:v>3.465891E-7</c:v>
                </c:pt>
                <c:pt idx="7142">
                  <c:v>2.8483479999999999E-7</c:v>
                </c:pt>
                <c:pt idx="7143">
                  <c:v>2.4222400000000001E-7</c:v>
                </c:pt>
                <c:pt idx="7144">
                  <c:v>2.1188010000000001E-7</c:v>
                </c:pt>
                <c:pt idx="7145">
                  <c:v>1.8972999999999999E-7</c:v>
                </c:pt>
                <c:pt idx="7146">
                  <c:v>1.7324259999999999E-7</c:v>
                </c:pt>
                <c:pt idx="7147">
                  <c:v>1.607809E-7</c:v>
                </c:pt>
                <c:pt idx="7148">
                  <c:v>1.510638E-7</c:v>
                </c:pt>
                <c:pt idx="7149">
                  <c:v>1.435911E-7</c:v>
                </c:pt>
                <c:pt idx="7150">
                  <c:v>1.3786439999999999E-7</c:v>
                </c:pt>
                <c:pt idx="7151">
                  <c:v>1.3344399999999999E-7</c:v>
                </c:pt>
                <c:pt idx="7152">
                  <c:v>1.3001769999999999E-7</c:v>
                </c:pt>
                <c:pt idx="7153">
                  <c:v>1.2737459999999999E-7</c:v>
                </c:pt>
                <c:pt idx="7154">
                  <c:v>1.253523E-7</c:v>
                </c:pt>
                <c:pt idx="7155">
                  <c:v>1.238289E-7</c:v>
                </c:pt>
                <c:pt idx="7156">
                  <c:v>1.227086E-7</c:v>
                </c:pt>
                <c:pt idx="7157">
                  <c:v>1.2191699999999999E-7</c:v>
                </c:pt>
                <c:pt idx="7158">
                  <c:v>1.2139489999999999E-7</c:v>
                </c:pt>
                <c:pt idx="7159">
                  <c:v>1.2109559999999999E-7</c:v>
                </c:pt>
                <c:pt idx="7160">
                  <c:v>1.2098110000000001E-7</c:v>
                </c:pt>
                <c:pt idx="7161">
                  <c:v>1.210208E-7</c:v>
                </c:pt>
                <c:pt idx="7162">
                  <c:v>1.2117579999999999E-7</c:v>
                </c:pt>
                <c:pt idx="7163">
                  <c:v>1.2144699999999999E-7</c:v>
                </c:pt>
                <c:pt idx="7164">
                  <c:v>1.2181079999999999E-7</c:v>
                </c:pt>
                <c:pt idx="7165">
                  <c:v>1.22253E-7</c:v>
                </c:pt>
                <c:pt idx="7166">
                  <c:v>1.2276169999999999E-7</c:v>
                </c:pt>
                <c:pt idx="7167">
                  <c:v>1.2332679999999999E-7</c:v>
                </c:pt>
                <c:pt idx="7168">
                  <c:v>1.2394000000000001E-7</c:v>
                </c:pt>
                <c:pt idx="7169">
                  <c:v>1.245941E-7</c:v>
                </c:pt>
                <c:pt idx="7170">
                  <c:v>1.252833E-7</c:v>
                </c:pt>
                <c:pt idx="7171">
                  <c:v>1.2600199999999999E-7</c:v>
                </c:pt>
                <c:pt idx="7172">
                  <c:v>1.267462E-7</c:v>
                </c:pt>
                <c:pt idx="7173">
                  <c:v>1.2751200000000001E-7</c:v>
                </c:pt>
                <c:pt idx="7174">
                  <c:v>1.2829649999999999E-7</c:v>
                </c:pt>
                <c:pt idx="7175">
                  <c:v>1.290964E-7</c:v>
                </c:pt>
                <c:pt idx="7176">
                  <c:v>1.2990979999999999E-7</c:v>
                </c:pt>
                <c:pt idx="7177">
                  <c:v>1.307342E-7</c:v>
                </c:pt>
                <c:pt idx="7178">
                  <c:v>1.3159449999999999E-7</c:v>
                </c:pt>
                <c:pt idx="7179">
                  <c:v>1.324763E-7</c:v>
                </c:pt>
                <c:pt idx="7180">
                  <c:v>1.3337170000000001E-7</c:v>
                </c:pt>
                <c:pt idx="7181">
                  <c:v>1.342737E-7</c:v>
                </c:pt>
                <c:pt idx="7182">
                  <c:v>1.351698E-7</c:v>
                </c:pt>
                <c:pt idx="7183">
                  <c:v>1.360731E-7</c:v>
                </c:pt>
                <c:pt idx="7184">
                  <c:v>1.369316E-7</c:v>
                </c:pt>
                <c:pt idx="7185">
                  <c:v>1.3782379999999999E-7</c:v>
                </c:pt>
                <c:pt idx="7186">
                  <c:v>1.3865380000000001E-7</c:v>
                </c:pt>
                <c:pt idx="7187">
                  <c:v>1.395483E-7</c:v>
                </c:pt>
                <c:pt idx="7188">
                  <c:v>1.404752E-7</c:v>
                </c:pt>
                <c:pt idx="7189">
                  <c:v>1.414022E-7</c:v>
                </c:pt>
                <c:pt idx="7190">
                  <c:v>1.4233270000000001E-7</c:v>
                </c:pt>
                <c:pt idx="7191">
                  <c:v>1.4325920000000001E-7</c:v>
                </c:pt>
                <c:pt idx="7192">
                  <c:v>1.4419039999999999E-7</c:v>
                </c:pt>
                <c:pt idx="7193">
                  <c:v>1.450391E-7</c:v>
                </c:pt>
                <c:pt idx="7194">
                  <c:v>1.459521E-7</c:v>
                </c:pt>
                <c:pt idx="7195">
                  <c:v>1.4686330000000001E-7</c:v>
                </c:pt>
                <c:pt idx="7196">
                  <c:v>1.4777359999999999E-7</c:v>
                </c:pt>
                <c:pt idx="7197">
                  <c:v>1.4868200000000001E-7</c:v>
                </c:pt>
                <c:pt idx="7198">
                  <c:v>1.4958919999999999E-7</c:v>
                </c:pt>
                <c:pt idx="7199">
                  <c:v>1.5049420000000001E-7</c:v>
                </c:pt>
                <c:pt idx="7200">
                  <c:v>1.5139799999999999E-7</c:v>
                </c:pt>
                <c:pt idx="7201">
                  <c:v>1.5229989999999999E-7</c:v>
                </c:pt>
                <c:pt idx="7202">
                  <c:v>1.532003E-7</c:v>
                </c:pt>
                <c:pt idx="7203">
                  <c:v>1.540988E-7</c:v>
                </c:pt>
                <c:pt idx="7204">
                  <c:v>1.549956E-7</c:v>
                </c:pt>
                <c:pt idx="7205">
                  <c:v>1.5592289999999999E-7</c:v>
                </c:pt>
                <c:pt idx="7206">
                  <c:v>1.56848E-7</c:v>
                </c:pt>
                <c:pt idx="7207">
                  <c:v>1.5777199999999999E-7</c:v>
                </c:pt>
                <c:pt idx="7208">
                  <c:v>1.587011E-7</c:v>
                </c:pt>
                <c:pt idx="7209">
                  <c:v>1.5961880000000001E-7</c:v>
                </c:pt>
                <c:pt idx="7210">
                  <c:v>1.6053150000000001E-7</c:v>
                </c:pt>
                <c:pt idx="7211">
                  <c:v>1.614427E-7</c:v>
                </c:pt>
                <c:pt idx="7212">
                  <c:v>1.6235279999999999E-7</c:v>
                </c:pt>
                <c:pt idx="7213">
                  <c:v>1.63216E-7</c:v>
                </c:pt>
                <c:pt idx="7214">
                  <c:v>1.641236E-7</c:v>
                </c:pt>
                <c:pt idx="7215">
                  <c:v>1.6503029999999999E-7</c:v>
                </c:pt>
                <c:pt idx="7216">
                  <c:v>1.659358E-7</c:v>
                </c:pt>
                <c:pt idx="7217">
                  <c:v>1.6684049999999999E-7</c:v>
                </c:pt>
                <c:pt idx="7218">
                  <c:v>1.677446E-7</c:v>
                </c:pt>
                <c:pt idx="7219">
                  <c:v>1.686478E-7</c:v>
                </c:pt>
                <c:pt idx="7220">
                  <c:v>1.695504E-7</c:v>
                </c:pt>
                <c:pt idx="7221">
                  <c:v>1.7045250000000001E-7</c:v>
                </c:pt>
                <c:pt idx="7222">
                  <c:v>1.7135440000000001E-7</c:v>
                </c:pt>
                <c:pt idx="7223">
                  <c:v>1.7225590000000001E-7</c:v>
                </c:pt>
                <c:pt idx="7224">
                  <c:v>1.7315680000000001E-7</c:v>
                </c:pt>
                <c:pt idx="7225">
                  <c:v>1.7408030000000001E-7</c:v>
                </c:pt>
                <c:pt idx="7226">
                  <c:v>1.75003E-7</c:v>
                </c:pt>
                <c:pt idx="7227">
                  <c:v>1.7592500000000001E-7</c:v>
                </c:pt>
                <c:pt idx="7228">
                  <c:v>1.768459E-7</c:v>
                </c:pt>
                <c:pt idx="7229">
                  <c:v>1.7776419999999999E-7</c:v>
                </c:pt>
                <c:pt idx="7230">
                  <c:v>1.786865E-7</c:v>
                </c:pt>
                <c:pt idx="7231">
                  <c:v>1.795867E-7</c:v>
                </c:pt>
                <c:pt idx="7232">
                  <c:v>1.803858E-7</c:v>
                </c:pt>
                <c:pt idx="7233">
                  <c:v>1.7917300000000001E-7</c:v>
                </c:pt>
                <c:pt idx="7234">
                  <c:v>1.8090410000000001E-7</c:v>
                </c:pt>
                <c:pt idx="7235">
                  <c:v>1.8325119999999999E-7</c:v>
                </c:pt>
                <c:pt idx="7236">
                  <c:v>1.8433910000000001E-7</c:v>
                </c:pt>
                <c:pt idx="7237">
                  <c:v>1.8533829999999999E-7</c:v>
                </c:pt>
                <c:pt idx="7238">
                  <c:v>1.8631540000000001E-7</c:v>
                </c:pt>
                <c:pt idx="7239">
                  <c:v>1.8729149999999999E-7</c:v>
                </c:pt>
                <c:pt idx="7240">
                  <c:v>1.882444E-7</c:v>
                </c:pt>
                <c:pt idx="7241">
                  <c:v>1.8919769999999999E-7</c:v>
                </c:pt>
                <c:pt idx="7242">
                  <c:v>1.901523E-7</c:v>
                </c:pt>
                <c:pt idx="7243">
                  <c:v>1.9113790000000001E-7</c:v>
                </c:pt>
                <c:pt idx="7244">
                  <c:v>1.921255E-7</c:v>
                </c:pt>
                <c:pt idx="7245">
                  <c:v>1.9311990000000001E-7</c:v>
                </c:pt>
                <c:pt idx="7246">
                  <c:v>1.9408829999999999E-7</c:v>
                </c:pt>
                <c:pt idx="7247">
                  <c:v>1.950648E-7</c:v>
                </c:pt>
                <c:pt idx="7248">
                  <c:v>1.9604419999999999E-7</c:v>
                </c:pt>
                <c:pt idx="7249">
                  <c:v>1.9702700000000001E-7</c:v>
                </c:pt>
                <c:pt idx="7250">
                  <c:v>1.980135E-7</c:v>
                </c:pt>
                <c:pt idx="7251">
                  <c:v>1.9900350000000001E-7</c:v>
                </c:pt>
                <c:pt idx="7252">
                  <c:v>1.9999740000000001E-7</c:v>
                </c:pt>
                <c:pt idx="7253">
                  <c:v>2.0099530000000001E-7</c:v>
                </c:pt>
                <c:pt idx="7254">
                  <c:v>2.0201890000000001E-7</c:v>
                </c:pt>
                <c:pt idx="7255">
                  <c:v>2.0306239999999999E-7</c:v>
                </c:pt>
                <c:pt idx="7256">
                  <c:v>2.0411339999999999E-7</c:v>
                </c:pt>
                <c:pt idx="7257">
                  <c:v>2.05163E-7</c:v>
                </c:pt>
                <c:pt idx="7258">
                  <c:v>2.062058E-7</c:v>
                </c:pt>
                <c:pt idx="7259">
                  <c:v>2.072541E-7</c:v>
                </c:pt>
                <c:pt idx="7260">
                  <c:v>2.083079E-7</c:v>
                </c:pt>
                <c:pt idx="7261">
                  <c:v>2.093676E-7</c:v>
                </c:pt>
                <c:pt idx="7262">
                  <c:v>2.1043329999999999E-7</c:v>
                </c:pt>
                <c:pt idx="7263">
                  <c:v>2.1152200000000001E-7</c:v>
                </c:pt>
                <c:pt idx="7264">
                  <c:v>2.1263420000000001E-7</c:v>
                </c:pt>
                <c:pt idx="7265">
                  <c:v>2.137371E-7</c:v>
                </c:pt>
                <c:pt idx="7266">
                  <c:v>2.1485390000000001E-7</c:v>
                </c:pt>
                <c:pt idx="7267">
                  <c:v>2.15978E-7</c:v>
                </c:pt>
                <c:pt idx="7268">
                  <c:v>2.1710959999999999E-7</c:v>
                </c:pt>
                <c:pt idx="7269">
                  <c:v>2.182492E-7</c:v>
                </c:pt>
                <c:pt idx="7270">
                  <c:v>2.1939599999999999E-7</c:v>
                </c:pt>
                <c:pt idx="7271">
                  <c:v>2.2055090000000001E-7</c:v>
                </c:pt>
                <c:pt idx="7272">
                  <c:v>2.217123E-7</c:v>
                </c:pt>
                <c:pt idx="7273">
                  <c:v>2.2289259999999999E-7</c:v>
                </c:pt>
                <c:pt idx="7274">
                  <c:v>2.2406729999999999E-7</c:v>
                </c:pt>
                <c:pt idx="7275">
                  <c:v>2.2519250000000001E-7</c:v>
                </c:pt>
                <c:pt idx="7276">
                  <c:v>2.2476130000000001E-7</c:v>
                </c:pt>
                <c:pt idx="7277">
                  <c:v>2.2686699999999999E-7</c:v>
                </c:pt>
                <c:pt idx="7278">
                  <c:v>2.2894259999999999E-7</c:v>
                </c:pt>
                <c:pt idx="7279">
                  <c:v>2.303022E-7</c:v>
                </c:pt>
                <c:pt idx="7280">
                  <c:v>2.3160459999999999E-7</c:v>
                </c:pt>
                <c:pt idx="7281">
                  <c:v>2.329159E-7</c:v>
                </c:pt>
                <c:pt idx="7282">
                  <c:v>2.3423419999999999E-7</c:v>
                </c:pt>
                <c:pt idx="7283">
                  <c:v>2.355637E-7</c:v>
                </c:pt>
                <c:pt idx="7284">
                  <c:v>2.3691590000000001E-7</c:v>
                </c:pt>
                <c:pt idx="7285">
                  <c:v>2.3826539999999999E-7</c:v>
                </c:pt>
                <c:pt idx="7286">
                  <c:v>2.3960839999999998E-7</c:v>
                </c:pt>
                <c:pt idx="7287">
                  <c:v>2.4096569999999999E-7</c:v>
                </c:pt>
                <c:pt idx="7288">
                  <c:v>2.423818E-7</c:v>
                </c:pt>
                <c:pt idx="7289">
                  <c:v>2.4381449999999998E-7</c:v>
                </c:pt>
                <c:pt idx="7290">
                  <c:v>2.4526369999999999E-7</c:v>
                </c:pt>
                <c:pt idx="7291">
                  <c:v>2.4673069999999998E-7</c:v>
                </c:pt>
                <c:pt idx="7292">
                  <c:v>2.4821529999999998E-7</c:v>
                </c:pt>
                <c:pt idx="7293">
                  <c:v>2.4971879999999998E-7</c:v>
                </c:pt>
                <c:pt idx="7294">
                  <c:v>2.5124109999999999E-7</c:v>
                </c:pt>
                <c:pt idx="7295">
                  <c:v>2.527836E-7</c:v>
                </c:pt>
                <c:pt idx="7296">
                  <c:v>2.5434619999999998E-7</c:v>
                </c:pt>
                <c:pt idx="7297">
                  <c:v>2.5593040000000001E-7</c:v>
                </c:pt>
                <c:pt idx="7298">
                  <c:v>2.5753600000000001E-7</c:v>
                </c:pt>
                <c:pt idx="7299">
                  <c:v>2.5916450000000002E-7</c:v>
                </c:pt>
                <c:pt idx="7300">
                  <c:v>2.6081600000000002E-7</c:v>
                </c:pt>
                <c:pt idx="7301">
                  <c:v>2.6249200000000002E-7</c:v>
                </c:pt>
                <c:pt idx="7302">
                  <c:v>2.6419300000000002E-7</c:v>
                </c:pt>
                <c:pt idx="7303">
                  <c:v>2.6591960000000002E-7</c:v>
                </c:pt>
                <c:pt idx="7304">
                  <c:v>2.6767260000000002E-7</c:v>
                </c:pt>
                <c:pt idx="7305">
                  <c:v>2.6945340000000002E-7</c:v>
                </c:pt>
                <c:pt idx="7306">
                  <c:v>2.7126239999999998E-7</c:v>
                </c:pt>
                <c:pt idx="7307">
                  <c:v>2.7310129999999998E-7</c:v>
                </c:pt>
                <c:pt idx="7308">
                  <c:v>2.7497020000000002E-7</c:v>
                </c:pt>
                <c:pt idx="7309">
                  <c:v>2.7663190000000002E-7</c:v>
                </c:pt>
                <c:pt idx="7310">
                  <c:v>2.78561E-7</c:v>
                </c:pt>
                <c:pt idx="7311">
                  <c:v>2.8052420000000002E-7</c:v>
                </c:pt>
                <c:pt idx="7312">
                  <c:v>2.8252189999999997E-7</c:v>
                </c:pt>
                <c:pt idx="7313">
                  <c:v>2.8455629999999997E-7</c:v>
                </c:pt>
                <c:pt idx="7314">
                  <c:v>2.8662779999999998E-7</c:v>
                </c:pt>
                <c:pt idx="7315">
                  <c:v>2.8880520000000001E-7</c:v>
                </c:pt>
                <c:pt idx="7316">
                  <c:v>2.910467E-7</c:v>
                </c:pt>
                <c:pt idx="7317">
                  <c:v>2.9331389999999998E-7</c:v>
                </c:pt>
                <c:pt idx="7318">
                  <c:v>2.9558089999999999E-7</c:v>
                </c:pt>
                <c:pt idx="7319">
                  <c:v>2.9792969999999999E-7</c:v>
                </c:pt>
                <c:pt idx="7320">
                  <c:v>3.0032760000000002E-7</c:v>
                </c:pt>
                <c:pt idx="7321">
                  <c:v>3.0277759999999999E-7</c:v>
                </c:pt>
                <c:pt idx="7322">
                  <c:v>3.0531540000000003E-7</c:v>
                </c:pt>
                <c:pt idx="7323">
                  <c:v>3.0790749999999999E-7</c:v>
                </c:pt>
                <c:pt idx="7324">
                  <c:v>3.103625E-7</c:v>
                </c:pt>
                <c:pt idx="7325">
                  <c:v>3.1336139999999999E-7</c:v>
                </c:pt>
                <c:pt idx="7326">
                  <c:v>3.1616009999999999E-7</c:v>
                </c:pt>
                <c:pt idx="7327">
                  <c:v>3.190559E-7</c:v>
                </c:pt>
                <c:pt idx="7328">
                  <c:v>3.219513E-7</c:v>
                </c:pt>
                <c:pt idx="7329">
                  <c:v>3.2491929999999998E-7</c:v>
                </c:pt>
                <c:pt idx="7330">
                  <c:v>3.2796269999999998E-7</c:v>
                </c:pt>
                <c:pt idx="7331">
                  <c:v>3.3108620000000002E-7</c:v>
                </c:pt>
                <c:pt idx="7332">
                  <c:v>3.3429309999999998E-7</c:v>
                </c:pt>
                <c:pt idx="7333">
                  <c:v>3.375865E-7</c:v>
                </c:pt>
                <c:pt idx="7334">
                  <c:v>3.4097200000000002E-7</c:v>
                </c:pt>
                <c:pt idx="7335">
                  <c:v>3.444526E-7</c:v>
                </c:pt>
                <c:pt idx="7336">
                  <c:v>3.480344E-7</c:v>
                </c:pt>
                <c:pt idx="7337">
                  <c:v>3.513477E-7</c:v>
                </c:pt>
                <c:pt idx="7338">
                  <c:v>3.551345E-7</c:v>
                </c:pt>
                <c:pt idx="7339">
                  <c:v>3.5903720000000002E-7</c:v>
                </c:pt>
                <c:pt idx="7340">
                  <c:v>3.6306179999999999E-7</c:v>
                </c:pt>
                <c:pt idx="7341">
                  <c:v>3.6721389999999998E-7</c:v>
                </c:pt>
                <c:pt idx="7342">
                  <c:v>3.7063350000000002E-7</c:v>
                </c:pt>
                <c:pt idx="7343">
                  <c:v>3.7414240000000001E-7</c:v>
                </c:pt>
                <c:pt idx="7344">
                  <c:v>3.7866249999999999E-7</c:v>
                </c:pt>
                <c:pt idx="7345">
                  <c:v>3.8333710000000001E-7</c:v>
                </c:pt>
                <c:pt idx="7346">
                  <c:v>3.8817719999999998E-7</c:v>
                </c:pt>
                <c:pt idx="7347">
                  <c:v>3.931912E-7</c:v>
                </c:pt>
                <c:pt idx="7348">
                  <c:v>3.9865329999999999E-7</c:v>
                </c:pt>
                <c:pt idx="7349">
                  <c:v>4.043675E-7</c:v>
                </c:pt>
                <c:pt idx="7350">
                  <c:v>4.1032619999999998E-7</c:v>
                </c:pt>
                <c:pt idx="7351">
                  <c:v>4.1655429999999999E-7</c:v>
                </c:pt>
                <c:pt idx="7352">
                  <c:v>4.2291999999999998E-7</c:v>
                </c:pt>
                <c:pt idx="7353">
                  <c:v>4.292893E-7</c:v>
                </c:pt>
                <c:pt idx="7354">
                  <c:v>4.3536429999999998E-7</c:v>
                </c:pt>
                <c:pt idx="7355">
                  <c:v>4.4226739999999999E-7</c:v>
                </c:pt>
                <c:pt idx="7356">
                  <c:v>4.4947719999999998E-7</c:v>
                </c:pt>
                <c:pt idx="7357">
                  <c:v>4.570153E-7</c:v>
                </c:pt>
                <c:pt idx="7358">
                  <c:v>4.6490570000000002E-7</c:v>
                </c:pt>
                <c:pt idx="7359">
                  <c:v>4.7317419999999998E-7</c:v>
                </c:pt>
                <c:pt idx="7360">
                  <c:v>4.8184940000000004E-7</c:v>
                </c:pt>
                <c:pt idx="7361">
                  <c:v>4.9096279999999999E-7</c:v>
                </c:pt>
                <c:pt idx="7362">
                  <c:v>5.0054919999999998E-7</c:v>
                </c:pt>
                <c:pt idx="7363">
                  <c:v>5.1064690000000001E-7</c:v>
                </c:pt>
                <c:pt idx="7364">
                  <c:v>5.2129859999999999E-7</c:v>
                </c:pt>
                <c:pt idx="7365">
                  <c:v>5.3351859999999998E-7</c:v>
                </c:pt>
                <c:pt idx="7366">
                  <c:v>5.4651169999999996E-7</c:v>
                </c:pt>
                <c:pt idx="7367">
                  <c:v>5.6035390000000002E-7</c:v>
                </c:pt>
                <c:pt idx="7368">
                  <c:v>5.7512800000000004E-7</c:v>
                </c:pt>
                <c:pt idx="7369">
                  <c:v>5.9093769999999999E-7</c:v>
                </c:pt>
                <c:pt idx="7370">
                  <c:v>6.0797609999999996E-7</c:v>
                </c:pt>
                <c:pt idx="7371">
                  <c:v>6.2635029999999997E-7</c:v>
                </c:pt>
                <c:pt idx="7372">
                  <c:v>6.4599939999999998E-7</c:v>
                </c:pt>
                <c:pt idx="7373">
                  <c:v>6.6618820000000005E-7</c:v>
                </c:pt>
                <c:pt idx="7374">
                  <c:v>6.8747859999999996E-7</c:v>
                </c:pt>
                <c:pt idx="7375">
                  <c:v>7.1049440000000003E-7</c:v>
                </c:pt>
                <c:pt idx="7376">
                  <c:v>7.3781159999999999E-7</c:v>
                </c:pt>
                <c:pt idx="7377">
                  <c:v>7.6775159999999996E-7</c:v>
                </c:pt>
                <c:pt idx="7378">
                  <c:v>8.0069790000000002E-7</c:v>
                </c:pt>
                <c:pt idx="7379">
                  <c:v>8.371101E-7</c:v>
                </c:pt>
                <c:pt idx="7380">
                  <c:v>8.775428E-7</c:v>
                </c:pt>
                <c:pt idx="7381">
                  <c:v>9.2292629999999999E-7</c:v>
                </c:pt>
                <c:pt idx="7382">
                  <c:v>9.7396380000000009E-7</c:v>
                </c:pt>
                <c:pt idx="7383">
                  <c:v>1.03189E-6</c:v>
                </c:pt>
                <c:pt idx="7384">
                  <c:v>1.097865E-6</c:v>
                </c:pt>
                <c:pt idx="7385">
                  <c:v>1.1735719999999999E-6</c:v>
                </c:pt>
                <c:pt idx="7386">
                  <c:v>1.261173E-6</c:v>
                </c:pt>
                <c:pt idx="7387">
                  <c:v>1.3635350000000001E-6</c:v>
                </c:pt>
                <c:pt idx="7388">
                  <c:v>1.484473E-6</c:v>
                </c:pt>
                <c:pt idx="7389">
                  <c:v>1.6290730000000001E-6</c:v>
                </c:pt>
                <c:pt idx="7390">
                  <c:v>1.8045010000000001E-6</c:v>
                </c:pt>
                <c:pt idx="7391">
                  <c:v>2.0207570000000001E-6</c:v>
                </c:pt>
                <c:pt idx="7392">
                  <c:v>2.2925699999999999E-6</c:v>
                </c:pt>
                <c:pt idx="7393">
                  <c:v>2.6421890000000002E-6</c:v>
                </c:pt>
                <c:pt idx="7394">
                  <c:v>3.1042759999999998E-6</c:v>
                </c:pt>
                <c:pt idx="7395">
                  <c:v>3.7362229999999999E-6</c:v>
                </c:pt>
                <c:pt idx="7396">
                  <c:v>4.6385069999999997E-6</c:v>
                </c:pt>
                <c:pt idx="7397">
                  <c:v>5.9999680000000001E-6</c:v>
                </c:pt>
                <c:pt idx="7398">
                  <c:v>8.2761270000000008E-6</c:v>
                </c:pt>
                <c:pt idx="7399">
                  <c:v>1.246527E-5</c:v>
                </c:pt>
                <c:pt idx="7400">
                  <c:v>2.1673010000000001E-5</c:v>
                </c:pt>
                <c:pt idx="7401">
                  <c:v>4.990397E-5</c:v>
                </c:pt>
                <c:pt idx="7402">
                  <c:v>2.4763569999999998E-4</c:v>
                </c:pt>
                <c:pt idx="7403">
                  <c:v>1.9516640000000001E-3</c:v>
                </c:pt>
                <c:pt idx="7404">
                  <c:v>8.106756E-5</c:v>
                </c:pt>
                <c:pt idx="7405">
                  <c:v>2.3253510000000001E-5</c:v>
                </c:pt>
                <c:pt idx="7406">
                  <c:v>1.034529E-5</c:v>
                </c:pt>
                <c:pt idx="7407">
                  <c:v>5.6099560000000001E-6</c:v>
                </c:pt>
                <c:pt idx="7408">
                  <c:v>3.4166539999999998E-6</c:v>
                </c:pt>
                <c:pt idx="7409">
                  <c:v>2.2354260000000001E-6</c:v>
                </c:pt>
                <c:pt idx="7410">
                  <c:v>1.5293079999999999E-6</c:v>
                </c:pt>
                <c:pt idx="7411">
                  <c:v>1.0861540000000001E-6</c:v>
                </c:pt>
                <c:pt idx="7412">
                  <c:v>8.0027089999999999E-7</c:v>
                </c:pt>
                <c:pt idx="7413">
                  <c:v>5.9908710000000002E-7</c:v>
                </c:pt>
                <c:pt idx="7414">
                  <c:v>4.5708550000000001E-7</c:v>
                </c:pt>
                <c:pt idx="7415">
                  <c:v>3.565764E-7</c:v>
                </c:pt>
                <c:pt idx="7416">
                  <c:v>2.8228449999999998E-7</c:v>
                </c:pt>
                <c:pt idx="7417">
                  <c:v>2.2677699999999999E-7</c:v>
                </c:pt>
                <c:pt idx="7418">
                  <c:v>1.848651E-7</c:v>
                </c:pt>
                <c:pt idx="7419">
                  <c:v>1.537687E-7</c:v>
                </c:pt>
                <c:pt idx="7420">
                  <c:v>1.2981309999999999E-7</c:v>
                </c:pt>
                <c:pt idx="7421">
                  <c:v>1.1131460000000001E-7</c:v>
                </c:pt>
                <c:pt idx="7422">
                  <c:v>9.6319120000000002E-8</c:v>
                </c:pt>
                <c:pt idx="7423">
                  <c:v>8.4986289999999997E-8</c:v>
                </c:pt>
                <c:pt idx="7424">
                  <c:v>7.6509559999999994E-8</c:v>
                </c:pt>
                <c:pt idx="7425">
                  <c:v>7.0280869999999997E-8</c:v>
                </c:pt>
                <c:pt idx="7426">
                  <c:v>6.5836670000000003E-8</c:v>
                </c:pt>
                <c:pt idx="7427">
                  <c:v>6.282047E-8</c:v>
                </c:pt>
                <c:pt idx="7428">
                  <c:v>6.0953970000000001E-8</c:v>
                </c:pt>
                <c:pt idx="7429">
                  <c:v>6.0021160000000003E-8</c:v>
                </c:pt>
                <c:pt idx="7430">
                  <c:v>5.9851149999999999E-8</c:v>
                </c:pt>
                <c:pt idx="7431">
                  <c:v>6.030935E-8</c:v>
                </c:pt>
                <c:pt idx="7432">
                  <c:v>6.1289340000000003E-8</c:v>
                </c:pt>
                <c:pt idx="7433">
                  <c:v>6.2705919999999993E-8</c:v>
                </c:pt>
                <c:pt idx="7434">
                  <c:v>6.4493179999999998E-8</c:v>
                </c:pt>
                <c:pt idx="7435">
                  <c:v>6.6598399999999994E-8</c:v>
                </c:pt>
                <c:pt idx="7436">
                  <c:v>6.8982509999999999E-8</c:v>
                </c:pt>
                <c:pt idx="7437">
                  <c:v>7.1615579999999996E-8</c:v>
                </c:pt>
                <c:pt idx="7438">
                  <c:v>7.4477150000000001E-8</c:v>
                </c:pt>
                <c:pt idx="7439">
                  <c:v>7.755514E-8</c:v>
                </c:pt>
                <c:pt idx="7440">
                  <c:v>8.0845499999999994E-8</c:v>
                </c:pt>
                <c:pt idx="7441">
                  <c:v>8.4352380000000002E-8</c:v>
                </c:pt>
                <c:pt idx="7442">
                  <c:v>8.8195270000000003E-8</c:v>
                </c:pt>
                <c:pt idx="7443">
                  <c:v>9.2318099999999999E-8</c:v>
                </c:pt>
                <c:pt idx="7444">
                  <c:v>9.6683270000000006E-8</c:v>
                </c:pt>
                <c:pt idx="7445">
                  <c:v>1.014665E-7</c:v>
                </c:pt>
                <c:pt idx="7446">
                  <c:v>1.063339E-7</c:v>
                </c:pt>
                <c:pt idx="7447">
                  <c:v>1.116857E-7</c:v>
                </c:pt>
                <c:pt idx="7448">
                  <c:v>1.1765700000000001E-7</c:v>
                </c:pt>
                <c:pt idx="7449">
                  <c:v>1.2496500000000001E-7</c:v>
                </c:pt>
                <c:pt idx="7450">
                  <c:v>1.335601E-7</c:v>
                </c:pt>
                <c:pt idx="7451">
                  <c:v>1.441098E-7</c:v>
                </c:pt>
                <c:pt idx="7452">
                  <c:v>1.5760170000000001E-7</c:v>
                </c:pt>
                <c:pt idx="7453">
                  <c:v>1.755653E-7</c:v>
                </c:pt>
                <c:pt idx="7454">
                  <c:v>2.0171079999999999E-7</c:v>
                </c:pt>
                <c:pt idx="7455">
                  <c:v>2.425528E-7</c:v>
                </c:pt>
                <c:pt idx="7456">
                  <c:v>3.1994230000000002E-7</c:v>
                </c:pt>
                <c:pt idx="7457">
                  <c:v>5.1042540000000004E-7</c:v>
                </c:pt>
                <c:pt idx="7458">
                  <c:v>1.362588E-6</c:v>
                </c:pt>
                <c:pt idx="7459">
                  <c:v>8.5798250000000003E-4</c:v>
                </c:pt>
                <c:pt idx="7460">
                  <c:v>7.3824929999999999E-7</c:v>
                </c:pt>
                <c:pt idx="7461">
                  <c:v>1.675951E-7</c:v>
                </c:pt>
                <c:pt idx="7462">
                  <c:v>9.4437899999999996E-8</c:v>
                </c:pt>
                <c:pt idx="7463">
                  <c:v>7.9653810000000005E-8</c:v>
                </c:pt>
                <c:pt idx="7464">
                  <c:v>7.8075430000000001E-8</c:v>
                </c:pt>
                <c:pt idx="7465">
                  <c:v>8.0514989999999994E-8</c:v>
                </c:pt>
                <c:pt idx="7466">
                  <c:v>8.4007810000000006E-8</c:v>
                </c:pt>
                <c:pt idx="7467">
                  <c:v>8.7807239999999997E-8</c:v>
                </c:pt>
                <c:pt idx="7468">
                  <c:v>9.1609199999999994E-8</c:v>
                </c:pt>
                <c:pt idx="7469">
                  <c:v>9.5299009999999995E-8</c:v>
                </c:pt>
                <c:pt idx="7470">
                  <c:v>9.8837889999999999E-8</c:v>
                </c:pt>
                <c:pt idx="7471">
                  <c:v>1.0222089999999999E-7</c:v>
                </c:pt>
                <c:pt idx="7472">
                  <c:v>1.054538E-7</c:v>
                </c:pt>
                <c:pt idx="7473">
                  <c:v>1.085493E-7</c:v>
                </c:pt>
                <c:pt idx="7474">
                  <c:v>1.115201E-7</c:v>
                </c:pt>
                <c:pt idx="7475">
                  <c:v>1.143786E-7</c:v>
                </c:pt>
                <c:pt idx="7476">
                  <c:v>1.171366E-7</c:v>
                </c:pt>
                <c:pt idx="7477">
                  <c:v>1.1980400000000001E-7</c:v>
                </c:pt>
                <c:pt idx="7478">
                  <c:v>1.2239060000000001E-7</c:v>
                </c:pt>
                <c:pt idx="7479">
                  <c:v>1.2490550000000001E-7</c:v>
                </c:pt>
                <c:pt idx="7480">
                  <c:v>1.2735410000000001E-7</c:v>
                </c:pt>
                <c:pt idx="7481">
                  <c:v>1.29744E-7</c:v>
                </c:pt>
                <c:pt idx="7482">
                  <c:v>1.3208030000000001E-7</c:v>
                </c:pt>
                <c:pt idx="7483">
                  <c:v>1.3453789999999999E-7</c:v>
                </c:pt>
                <c:pt idx="7484">
                  <c:v>1.369583E-7</c:v>
                </c:pt>
                <c:pt idx="7485">
                  <c:v>1.3929970000000001E-7</c:v>
                </c:pt>
                <c:pt idx="7486">
                  <c:v>1.415621E-7</c:v>
                </c:pt>
                <c:pt idx="7487">
                  <c:v>1.4385940000000001E-7</c:v>
                </c:pt>
                <c:pt idx="7488">
                  <c:v>1.4612180000000001E-7</c:v>
                </c:pt>
                <c:pt idx="7489">
                  <c:v>1.483517E-7</c:v>
                </c:pt>
                <c:pt idx="7490">
                  <c:v>1.5055289999999999E-7</c:v>
                </c:pt>
                <c:pt idx="7491">
                  <c:v>1.5272759999999999E-7</c:v>
                </c:pt>
                <c:pt idx="7492">
                  <c:v>1.5489489999999999E-7</c:v>
                </c:pt>
                <c:pt idx="7493">
                  <c:v>1.570415E-7</c:v>
                </c:pt>
                <c:pt idx="7494">
                  <c:v>1.5917499999999999E-7</c:v>
                </c:pt>
                <c:pt idx="7495">
                  <c:v>1.6128660000000001E-7</c:v>
                </c:pt>
                <c:pt idx="7496">
                  <c:v>1.6336130000000001E-7</c:v>
                </c:pt>
                <c:pt idx="7497">
                  <c:v>1.315477E-7</c:v>
                </c:pt>
                <c:pt idx="7498">
                  <c:v>1.6753250000000001E-7</c:v>
                </c:pt>
                <c:pt idx="7499">
                  <c:v>1.696065E-7</c:v>
                </c:pt>
                <c:pt idx="7500">
                  <c:v>1.7166369999999999E-7</c:v>
                </c:pt>
                <c:pt idx="7501">
                  <c:v>1.7367250000000001E-7</c:v>
                </c:pt>
                <c:pt idx="7502">
                  <c:v>1.7570779999999999E-7</c:v>
                </c:pt>
                <c:pt idx="7503">
                  <c:v>1.7773590000000001E-7</c:v>
                </c:pt>
                <c:pt idx="7504">
                  <c:v>1.7968859999999999E-7</c:v>
                </c:pt>
                <c:pt idx="7505">
                  <c:v>1.8163690000000001E-7</c:v>
                </c:pt>
                <c:pt idx="7506">
                  <c:v>1.835815E-7</c:v>
                </c:pt>
                <c:pt idx="7507">
                  <c:v>1.855245E-7</c:v>
                </c:pt>
                <c:pt idx="7508">
                  <c:v>1.8746569999999999E-7</c:v>
                </c:pt>
                <c:pt idx="7509">
                  <c:v>1.8940639999999999E-7</c:v>
                </c:pt>
                <c:pt idx="7510">
                  <c:v>1.914167E-7</c:v>
                </c:pt>
                <c:pt idx="7511">
                  <c:v>1.934284E-7</c:v>
                </c:pt>
                <c:pt idx="7512">
                  <c:v>1.9544229999999999E-7</c:v>
                </c:pt>
                <c:pt idx="7513">
                  <c:v>1.9745920000000001E-7</c:v>
                </c:pt>
                <c:pt idx="7514">
                  <c:v>1.99515E-7</c:v>
                </c:pt>
                <c:pt idx="7515">
                  <c:v>2.0159960000000001E-7</c:v>
                </c:pt>
                <c:pt idx="7516">
                  <c:v>2.0368000000000001E-7</c:v>
                </c:pt>
                <c:pt idx="7517">
                  <c:v>2.0575560000000001E-7</c:v>
                </c:pt>
                <c:pt idx="7518">
                  <c:v>2.0775239999999999E-7</c:v>
                </c:pt>
                <c:pt idx="7519">
                  <c:v>1.637256E-7</c:v>
                </c:pt>
                <c:pt idx="7520">
                  <c:v>2.119782E-7</c:v>
                </c:pt>
                <c:pt idx="7521">
                  <c:v>2.1429719999999999E-7</c:v>
                </c:pt>
                <c:pt idx="7522">
                  <c:v>2.1648739999999999E-7</c:v>
                </c:pt>
                <c:pt idx="7523">
                  <c:v>2.186729E-7</c:v>
                </c:pt>
                <c:pt idx="7524">
                  <c:v>2.2086880000000001E-7</c:v>
                </c:pt>
                <c:pt idx="7525">
                  <c:v>2.230788E-7</c:v>
                </c:pt>
                <c:pt idx="7526">
                  <c:v>2.2526180000000001E-7</c:v>
                </c:pt>
                <c:pt idx="7527">
                  <c:v>2.2746249999999999E-7</c:v>
                </c:pt>
                <c:pt idx="7528">
                  <c:v>2.296824E-7</c:v>
                </c:pt>
                <c:pt idx="7529">
                  <c:v>2.320076E-7</c:v>
                </c:pt>
                <c:pt idx="7530">
                  <c:v>2.3429569999999999E-7</c:v>
                </c:pt>
                <c:pt idx="7531">
                  <c:v>2.365542E-7</c:v>
                </c:pt>
                <c:pt idx="7532">
                  <c:v>2.3890629999999999E-7</c:v>
                </c:pt>
                <c:pt idx="7533">
                  <c:v>2.4128499999999998E-7</c:v>
                </c:pt>
                <c:pt idx="7534">
                  <c:v>2.4369259999999999E-7</c:v>
                </c:pt>
                <c:pt idx="7535">
                  <c:v>2.4613050000000001E-7</c:v>
                </c:pt>
                <c:pt idx="7536">
                  <c:v>2.4845399999999998E-7</c:v>
                </c:pt>
                <c:pt idx="7537">
                  <c:v>2.5080720000000001E-7</c:v>
                </c:pt>
                <c:pt idx="7538">
                  <c:v>2.5319169999999998E-7</c:v>
                </c:pt>
                <c:pt idx="7539">
                  <c:v>2.5560910000000001E-7</c:v>
                </c:pt>
                <c:pt idx="7540">
                  <c:v>2.58061E-7</c:v>
                </c:pt>
                <c:pt idx="7541">
                  <c:v>2.6054929999999999E-7</c:v>
                </c:pt>
                <c:pt idx="7542">
                  <c:v>2.6275759999999998E-7</c:v>
                </c:pt>
                <c:pt idx="7543">
                  <c:v>2.6531900000000002E-7</c:v>
                </c:pt>
                <c:pt idx="7544">
                  <c:v>2.6792230000000001E-7</c:v>
                </c:pt>
                <c:pt idx="7545">
                  <c:v>2.705696E-7</c:v>
                </c:pt>
                <c:pt idx="7546">
                  <c:v>2.7326320000000001E-7</c:v>
                </c:pt>
                <c:pt idx="7547">
                  <c:v>2.7600549999999998E-7</c:v>
                </c:pt>
                <c:pt idx="7548">
                  <c:v>2.7897550000000001E-7</c:v>
                </c:pt>
                <c:pt idx="7549">
                  <c:v>2.8200649999999998E-7</c:v>
                </c:pt>
                <c:pt idx="7550">
                  <c:v>2.8510199999999998E-7</c:v>
                </c:pt>
                <c:pt idx="7551">
                  <c:v>2.8826569999999999E-7</c:v>
                </c:pt>
                <c:pt idx="7552">
                  <c:v>2.9150150000000002E-7</c:v>
                </c:pt>
                <c:pt idx="7553">
                  <c:v>2.9481339999999998E-7</c:v>
                </c:pt>
                <c:pt idx="7554">
                  <c:v>2.98307E-7</c:v>
                </c:pt>
                <c:pt idx="7555">
                  <c:v>3.0189109999999998E-7</c:v>
                </c:pt>
                <c:pt idx="7556">
                  <c:v>3.0567740000000001E-7</c:v>
                </c:pt>
                <c:pt idx="7557">
                  <c:v>3.0956970000000001E-7</c:v>
                </c:pt>
                <c:pt idx="7558">
                  <c:v>3.1356660000000002E-7</c:v>
                </c:pt>
                <c:pt idx="7559">
                  <c:v>3.1759230000000001E-7</c:v>
                </c:pt>
                <c:pt idx="7560">
                  <c:v>3.170472E-7</c:v>
                </c:pt>
                <c:pt idx="7561">
                  <c:v>3.2635649999999997E-7</c:v>
                </c:pt>
                <c:pt idx="7562">
                  <c:v>3.3096710000000002E-7</c:v>
                </c:pt>
                <c:pt idx="7563">
                  <c:v>3.357354E-7</c:v>
                </c:pt>
                <c:pt idx="7564">
                  <c:v>3.4067170000000002E-7</c:v>
                </c:pt>
                <c:pt idx="7565">
                  <c:v>3.4570599999999999E-7</c:v>
                </c:pt>
                <c:pt idx="7566">
                  <c:v>3.5093999999999999E-7</c:v>
                </c:pt>
                <c:pt idx="7567">
                  <c:v>3.5638859999999998E-7</c:v>
                </c:pt>
                <c:pt idx="7568">
                  <c:v>3.622277E-7</c:v>
                </c:pt>
                <c:pt idx="7569">
                  <c:v>3.6836450000000002E-7</c:v>
                </c:pt>
                <c:pt idx="7570">
                  <c:v>3.747884E-7</c:v>
                </c:pt>
                <c:pt idx="7571">
                  <c:v>3.8151490000000002E-7</c:v>
                </c:pt>
                <c:pt idx="7572">
                  <c:v>3.8838580000000001E-7</c:v>
                </c:pt>
                <c:pt idx="7573">
                  <c:v>3.956212E-7</c:v>
                </c:pt>
                <c:pt idx="7574">
                  <c:v>4.0325499999999999E-7</c:v>
                </c:pt>
                <c:pt idx="7575">
                  <c:v>4.1157459999999998E-7</c:v>
                </c:pt>
                <c:pt idx="7576">
                  <c:v>4.2054329999999999E-7</c:v>
                </c:pt>
                <c:pt idx="7577">
                  <c:v>4.3010259999999998E-7</c:v>
                </c:pt>
                <c:pt idx="7578">
                  <c:v>4.4000669999999997E-7</c:v>
                </c:pt>
                <c:pt idx="7579">
                  <c:v>4.503778E-7</c:v>
                </c:pt>
                <c:pt idx="7580">
                  <c:v>4.6200949999999998E-7</c:v>
                </c:pt>
                <c:pt idx="7581">
                  <c:v>4.7471120000000001E-7</c:v>
                </c:pt>
                <c:pt idx="7582">
                  <c:v>4.8859949999999995E-7</c:v>
                </c:pt>
                <c:pt idx="7583">
                  <c:v>5.0377010000000001E-7</c:v>
                </c:pt>
                <c:pt idx="7584">
                  <c:v>5.1931809999999996E-7</c:v>
                </c:pt>
                <c:pt idx="7585">
                  <c:v>5.3708249999999995E-7</c:v>
                </c:pt>
                <c:pt idx="7586">
                  <c:v>5.5674320000000001E-7</c:v>
                </c:pt>
                <c:pt idx="7587">
                  <c:v>5.7864850000000002E-7</c:v>
                </c:pt>
                <c:pt idx="7588">
                  <c:v>6.0323579999999995E-7</c:v>
                </c:pt>
                <c:pt idx="7589">
                  <c:v>6.3104879999999996E-7</c:v>
                </c:pt>
                <c:pt idx="7590">
                  <c:v>6.6411719999999995E-7</c:v>
                </c:pt>
                <c:pt idx="7591">
                  <c:v>7.0248020000000001E-7</c:v>
                </c:pt>
                <c:pt idx="7592">
                  <c:v>7.4756970000000004E-7</c:v>
                </c:pt>
                <c:pt idx="7593">
                  <c:v>8.0148569999999998E-7</c:v>
                </c:pt>
                <c:pt idx="7594">
                  <c:v>8.6721249999999996E-7</c:v>
                </c:pt>
                <c:pt idx="7595">
                  <c:v>9.4822999999999996E-7</c:v>
                </c:pt>
                <c:pt idx="7596">
                  <c:v>1.047795E-6</c:v>
                </c:pt>
                <c:pt idx="7597">
                  <c:v>1.1803510000000001E-6</c:v>
                </c:pt>
                <c:pt idx="7598">
                  <c:v>1.359811E-6</c:v>
                </c:pt>
                <c:pt idx="7599">
                  <c:v>1.6144500000000001E-6</c:v>
                </c:pt>
                <c:pt idx="7600">
                  <c:v>1.9993059999999998E-6</c:v>
                </c:pt>
                <c:pt idx="7601">
                  <c:v>2.6339980000000001E-6</c:v>
                </c:pt>
                <c:pt idx="7602">
                  <c:v>3.8659590000000003E-6</c:v>
                </c:pt>
                <c:pt idx="7603">
                  <c:v>6.8204909999999997E-6</c:v>
                </c:pt>
                <c:pt idx="7604">
                  <c:v>1.8196170000000002E-5</c:v>
                </c:pt>
                <c:pt idx="7605">
                  <c:v>3.1177050000000001E-4</c:v>
                </c:pt>
                <c:pt idx="7606">
                  <c:v>4.0665740000000002E-5</c:v>
                </c:pt>
                <c:pt idx="7607">
                  <c:v>5.877581E-6</c:v>
                </c:pt>
                <c:pt idx="7608">
                  <c:v>1.9430880000000002E-6</c:v>
                </c:pt>
                <c:pt idx="7609">
                  <c:v>8.7254379999999997E-7</c:v>
                </c:pt>
                <c:pt idx="7610">
                  <c:v>4.7206050000000002E-7</c:v>
                </c:pt>
                <c:pt idx="7611">
                  <c:v>2.9639779999999999E-7</c:v>
                </c:pt>
                <c:pt idx="7612">
                  <c:v>2.1620450000000001E-7</c:v>
                </c:pt>
                <c:pt idx="7613">
                  <c:v>1.8111939999999999E-7</c:v>
                </c:pt>
                <c:pt idx="7614">
                  <c:v>1.687091E-7</c:v>
                </c:pt>
                <c:pt idx="7615">
                  <c:v>1.6932869999999999E-7</c:v>
                </c:pt>
                <c:pt idx="7616">
                  <c:v>1.77672E-7</c:v>
                </c:pt>
                <c:pt idx="7617">
                  <c:v>1.9039319999999999E-7</c:v>
                </c:pt>
                <c:pt idx="7618">
                  <c:v>2.0704629999999999E-7</c:v>
                </c:pt>
                <c:pt idx="7619">
                  <c:v>2.2756019999999999E-7</c:v>
                </c:pt>
                <c:pt idx="7620">
                  <c:v>2.5448749999999998E-7</c:v>
                </c:pt>
                <c:pt idx="7621">
                  <c:v>2.8826049999999998E-7</c:v>
                </c:pt>
                <c:pt idx="7622">
                  <c:v>3.3235100000000001E-7</c:v>
                </c:pt>
                <c:pt idx="7623">
                  <c:v>3.9361780000000001E-7</c:v>
                </c:pt>
                <c:pt idx="7624">
                  <c:v>4.9078050000000002E-7</c:v>
                </c:pt>
                <c:pt idx="7625">
                  <c:v>6.6386889999999996E-7</c:v>
                </c:pt>
                <c:pt idx="7626">
                  <c:v>1.063736E-6</c:v>
                </c:pt>
                <c:pt idx="7627">
                  <c:v>2.5566330000000001E-6</c:v>
                </c:pt>
                <c:pt idx="7628">
                  <c:v>4.5057559999999998E-5</c:v>
                </c:pt>
                <c:pt idx="7629">
                  <c:v>3.9663730000000001E-6</c:v>
                </c:pt>
                <c:pt idx="7630">
                  <c:v>6.1892700000000002E-7</c:v>
                </c:pt>
                <c:pt idx="7631">
                  <c:v>2.6569619999999998E-7</c:v>
                </c:pt>
                <c:pt idx="7632">
                  <c:v>1.8573129999999999E-7</c:v>
                </c:pt>
                <c:pt idx="7633">
                  <c:v>1.6551659999999999E-7</c:v>
                </c:pt>
                <c:pt idx="7634">
                  <c:v>1.6450460000000001E-7</c:v>
                </c:pt>
                <c:pt idx="7635">
                  <c:v>1.7047820000000001E-7</c:v>
                </c:pt>
                <c:pt idx="7636">
                  <c:v>1.791992E-7</c:v>
                </c:pt>
                <c:pt idx="7637">
                  <c:v>1.8900259999999999E-7</c:v>
                </c:pt>
                <c:pt idx="7638">
                  <c:v>1.9931389999999999E-7</c:v>
                </c:pt>
                <c:pt idx="7639">
                  <c:v>2.0963799999999999E-7</c:v>
                </c:pt>
                <c:pt idx="7640">
                  <c:v>2.1974880000000001E-7</c:v>
                </c:pt>
                <c:pt idx="7641">
                  <c:v>2.2996389999999999E-7</c:v>
                </c:pt>
                <c:pt idx="7642">
                  <c:v>2.4007419999999999E-7</c:v>
                </c:pt>
                <c:pt idx="7643">
                  <c:v>2.5016179999999998E-7</c:v>
                </c:pt>
                <c:pt idx="7644">
                  <c:v>2.6025249999999998E-7</c:v>
                </c:pt>
                <c:pt idx="7645">
                  <c:v>2.7026339999999998E-7</c:v>
                </c:pt>
                <c:pt idx="7646">
                  <c:v>2.8015480000000003E-7</c:v>
                </c:pt>
                <c:pt idx="7647">
                  <c:v>2.899639E-7</c:v>
                </c:pt>
                <c:pt idx="7648">
                  <c:v>3.0015149999999999E-7</c:v>
                </c:pt>
                <c:pt idx="7649">
                  <c:v>3.0990170000000001E-7</c:v>
                </c:pt>
                <c:pt idx="7650">
                  <c:v>3.2040469999999999E-7</c:v>
                </c:pt>
                <c:pt idx="7651">
                  <c:v>3.3113490000000001E-7</c:v>
                </c:pt>
                <c:pt idx="7652">
                  <c:v>3.4214400000000002E-7</c:v>
                </c:pt>
                <c:pt idx="7653">
                  <c:v>3.5348260000000002E-7</c:v>
                </c:pt>
                <c:pt idx="7654">
                  <c:v>3.652063E-7</c:v>
                </c:pt>
                <c:pt idx="7655">
                  <c:v>3.7738089999999999E-7</c:v>
                </c:pt>
                <c:pt idx="7656">
                  <c:v>3.9007279999999999E-7</c:v>
                </c:pt>
                <c:pt idx="7657">
                  <c:v>4.036499E-7</c:v>
                </c:pt>
                <c:pt idx="7658">
                  <c:v>4.179454E-7</c:v>
                </c:pt>
                <c:pt idx="7659">
                  <c:v>4.3286210000000002E-7</c:v>
                </c:pt>
                <c:pt idx="7660">
                  <c:v>4.4876530000000001E-7</c:v>
                </c:pt>
                <c:pt idx="7661">
                  <c:v>4.6492870000000002E-7</c:v>
                </c:pt>
                <c:pt idx="7662">
                  <c:v>4.8316639999999997E-7</c:v>
                </c:pt>
                <c:pt idx="7663">
                  <c:v>5.0286619999999998E-7</c:v>
                </c:pt>
                <c:pt idx="7664">
                  <c:v>5.2427219999999996E-7</c:v>
                </c:pt>
                <c:pt idx="7665">
                  <c:v>5.4769590000000002E-7</c:v>
                </c:pt>
                <c:pt idx="7666">
                  <c:v>5.7350850000000002E-7</c:v>
                </c:pt>
                <c:pt idx="7667">
                  <c:v>6.0219080000000001E-7</c:v>
                </c:pt>
                <c:pt idx="7668">
                  <c:v>6.3433649999999996E-7</c:v>
                </c:pt>
                <c:pt idx="7669">
                  <c:v>6.7073119999999998E-7</c:v>
                </c:pt>
                <c:pt idx="7670">
                  <c:v>7.1238359999999996E-7</c:v>
                </c:pt>
                <c:pt idx="7671">
                  <c:v>7.6066160000000002E-7</c:v>
                </c:pt>
                <c:pt idx="7672">
                  <c:v>8.1742899999999995E-7</c:v>
                </c:pt>
                <c:pt idx="7673">
                  <c:v>8.8531869999999999E-7</c:v>
                </c:pt>
                <c:pt idx="7674">
                  <c:v>9.6806289999999999E-7</c:v>
                </c:pt>
                <c:pt idx="7675">
                  <c:v>1.0713049999999999E-6</c:v>
                </c:pt>
                <c:pt idx="7676">
                  <c:v>1.2038119999999999E-6</c:v>
                </c:pt>
                <c:pt idx="7677">
                  <c:v>1.3849949999999999E-6</c:v>
                </c:pt>
                <c:pt idx="7678">
                  <c:v>1.638903E-6</c:v>
                </c:pt>
                <c:pt idx="7679">
                  <c:v>2.017232E-6</c:v>
                </c:pt>
                <c:pt idx="7680">
                  <c:v>2.6303719999999999E-6</c:v>
                </c:pt>
                <c:pt idx="7681">
                  <c:v>3.7740970000000001E-6</c:v>
                </c:pt>
                <c:pt idx="7682">
                  <c:v>6.3704E-6</c:v>
                </c:pt>
                <c:pt idx="7683">
                  <c:v>1.5290920000000001E-5</c:v>
                </c:pt>
                <c:pt idx="7684">
                  <c:v>1.28391E-4</c:v>
                </c:pt>
                <c:pt idx="7685">
                  <c:v>7.8453250000000006E-5</c:v>
                </c:pt>
                <c:pt idx="7686">
                  <c:v>8.2467589999999999E-6</c:v>
                </c:pt>
                <c:pt idx="7687">
                  <c:v>2.6460650000000001E-6</c:v>
                </c:pt>
                <c:pt idx="7688">
                  <c:v>1.242908E-6</c:v>
                </c:pt>
                <c:pt idx="7689">
                  <c:v>7.4099330000000003E-7</c:v>
                </c:pt>
                <c:pt idx="7690">
                  <c:v>5.3178190000000002E-7</c:v>
                </c:pt>
                <c:pt idx="7691">
                  <c:v>4.457619E-7</c:v>
                </c:pt>
                <c:pt idx="7692">
                  <c:v>4.1982089999999999E-7</c:v>
                </c:pt>
                <c:pt idx="7693">
                  <c:v>4.2700159999999998E-7</c:v>
                </c:pt>
                <c:pt idx="7694">
                  <c:v>4.558357E-7</c:v>
                </c:pt>
                <c:pt idx="7695">
                  <c:v>5.0234769999999996E-7</c:v>
                </c:pt>
                <c:pt idx="7696">
                  <c:v>5.6303490000000002E-7</c:v>
                </c:pt>
                <c:pt idx="7697">
                  <c:v>6.4648680000000005E-7</c:v>
                </c:pt>
                <c:pt idx="7698">
                  <c:v>7.565247E-7</c:v>
                </c:pt>
                <c:pt idx="7699">
                  <c:v>9.046242E-7</c:v>
                </c:pt>
                <c:pt idx="7700">
                  <c:v>1.1113099999999999E-6</c:v>
                </c:pt>
                <c:pt idx="7701">
                  <c:v>1.4235180000000001E-6</c:v>
                </c:pt>
                <c:pt idx="7702">
                  <c:v>1.9218399999999998E-6</c:v>
                </c:pt>
                <c:pt idx="7703">
                  <c:v>2.8242270000000001E-6</c:v>
                </c:pt>
                <c:pt idx="7704">
                  <c:v>4.7004389999999999E-6</c:v>
                </c:pt>
                <c:pt idx="7705">
                  <c:v>9.9860560000000005E-6</c:v>
                </c:pt>
                <c:pt idx="7706">
                  <c:v>3.8837519999999997E-5</c:v>
                </c:pt>
                <c:pt idx="7707">
                  <c:v>9.052661E-3</c:v>
                </c:pt>
                <c:pt idx="7708">
                  <c:v>2.9113790000000002E-5</c:v>
                </c:pt>
                <c:pt idx="7709">
                  <c:v>7.2615050000000002E-6</c:v>
                </c:pt>
                <c:pt idx="7710">
                  <c:v>3.1679920000000002E-6</c:v>
                </c:pt>
                <c:pt idx="7711">
                  <c:v>1.7648560000000001E-6</c:v>
                </c:pt>
                <c:pt idx="7712">
                  <c:v>1.136246E-6</c:v>
                </c:pt>
                <c:pt idx="7713">
                  <c:v>8.0876149999999999E-7</c:v>
                </c:pt>
                <c:pt idx="7714">
                  <c:v>6.2103519999999996E-7</c:v>
                </c:pt>
                <c:pt idx="7715">
                  <c:v>5.0643439999999999E-7</c:v>
                </c:pt>
                <c:pt idx="7716">
                  <c:v>4.3268170000000001E-7</c:v>
                </c:pt>
                <c:pt idx="7717">
                  <c:v>3.8492770000000001E-7</c:v>
                </c:pt>
                <c:pt idx="7718">
                  <c:v>3.5370650000000002E-7</c:v>
                </c:pt>
                <c:pt idx="7719">
                  <c:v>3.3334570000000002E-7</c:v>
                </c:pt>
                <c:pt idx="7720">
                  <c:v>3.2021479999999997E-7</c:v>
                </c:pt>
                <c:pt idx="7721">
                  <c:v>3.1223549999999998E-7</c:v>
                </c:pt>
                <c:pt idx="7722">
                  <c:v>3.0813570000000002E-7</c:v>
                </c:pt>
                <c:pt idx="7723">
                  <c:v>3.0663679999999998E-7</c:v>
                </c:pt>
                <c:pt idx="7724">
                  <c:v>3.0714399999999999E-7</c:v>
                </c:pt>
                <c:pt idx="7725">
                  <c:v>3.0922789999999998E-7</c:v>
                </c:pt>
                <c:pt idx="7726">
                  <c:v>3.127526E-7</c:v>
                </c:pt>
                <c:pt idx="7727">
                  <c:v>3.1758909999999999E-7</c:v>
                </c:pt>
                <c:pt idx="7728">
                  <c:v>3.2342410000000002E-7</c:v>
                </c:pt>
                <c:pt idx="7729">
                  <c:v>3.300821E-7</c:v>
                </c:pt>
                <c:pt idx="7730">
                  <c:v>3.3740879999999999E-7</c:v>
                </c:pt>
                <c:pt idx="7731">
                  <c:v>3.4535779999999998E-7</c:v>
                </c:pt>
                <c:pt idx="7732">
                  <c:v>3.5387150000000002E-7</c:v>
                </c:pt>
                <c:pt idx="7733">
                  <c:v>3.6302519999999999E-7</c:v>
                </c:pt>
                <c:pt idx="7734">
                  <c:v>3.7273500000000001E-7</c:v>
                </c:pt>
                <c:pt idx="7735">
                  <c:v>3.8297370000000002E-7</c:v>
                </c:pt>
                <c:pt idx="7736">
                  <c:v>3.9357930000000001E-7</c:v>
                </c:pt>
                <c:pt idx="7737">
                  <c:v>4.047983E-7</c:v>
                </c:pt>
                <c:pt idx="7738">
                  <c:v>4.1602570000000002E-7</c:v>
                </c:pt>
                <c:pt idx="7739">
                  <c:v>4.2774219999999998E-7</c:v>
                </c:pt>
                <c:pt idx="7740">
                  <c:v>4.3923710000000002E-7</c:v>
                </c:pt>
                <c:pt idx="7741">
                  <c:v>4.5120989999999998E-7</c:v>
                </c:pt>
                <c:pt idx="7742">
                  <c:v>4.6368739999999998E-7</c:v>
                </c:pt>
                <c:pt idx="7743">
                  <c:v>4.7670659999999999E-7</c:v>
                </c:pt>
                <c:pt idx="7744">
                  <c:v>4.9030419999999998E-7</c:v>
                </c:pt>
                <c:pt idx="7745">
                  <c:v>5.0634799999999998E-7</c:v>
                </c:pt>
                <c:pt idx="7746">
                  <c:v>5.2324720000000004E-7</c:v>
                </c:pt>
                <c:pt idx="7747">
                  <c:v>5.4109230000000002E-7</c:v>
                </c:pt>
                <c:pt idx="7748">
                  <c:v>5.5997420000000005E-7</c:v>
                </c:pt>
                <c:pt idx="7749">
                  <c:v>5.8000169999999998E-7</c:v>
                </c:pt>
                <c:pt idx="7750">
                  <c:v>6.0129769999999999E-7</c:v>
                </c:pt>
                <c:pt idx="7751">
                  <c:v>6.2401210000000003E-7</c:v>
                </c:pt>
                <c:pt idx="7752">
                  <c:v>6.4831029999999999E-7</c:v>
                </c:pt>
                <c:pt idx="7753">
                  <c:v>6.7438739999999998E-7</c:v>
                </c:pt>
                <c:pt idx="7754">
                  <c:v>7.0246769999999998E-7</c:v>
                </c:pt>
                <c:pt idx="7755">
                  <c:v>7.3282590000000003E-7</c:v>
                </c:pt>
                <c:pt idx="7756">
                  <c:v>7.657748E-7</c:v>
                </c:pt>
                <c:pt idx="7757">
                  <c:v>8.0168539999999996E-7</c:v>
                </c:pt>
                <c:pt idx="7758">
                  <c:v>8.4101529999999999E-7</c:v>
                </c:pt>
                <c:pt idx="7759">
                  <c:v>8.8430009999999999E-7</c:v>
                </c:pt>
                <c:pt idx="7760">
                  <c:v>9.3288830000000001E-7</c:v>
                </c:pt>
                <c:pt idx="7761">
                  <c:v>9.8703539999999991E-7</c:v>
                </c:pt>
                <c:pt idx="7762">
                  <c:v>1.047648E-6</c:v>
                </c:pt>
                <c:pt idx="7763">
                  <c:v>1.1152590000000001E-6</c:v>
                </c:pt>
                <c:pt idx="7764">
                  <c:v>1.180464E-6</c:v>
                </c:pt>
                <c:pt idx="7765">
                  <c:v>1.288615E-6</c:v>
                </c:pt>
                <c:pt idx="7766">
                  <c:v>1.39665E-6</c:v>
                </c:pt>
                <c:pt idx="7767">
                  <c:v>1.5228489999999999E-6</c:v>
                </c:pt>
                <c:pt idx="7768">
                  <c:v>1.673457E-6</c:v>
                </c:pt>
                <c:pt idx="7769">
                  <c:v>1.857179E-6</c:v>
                </c:pt>
                <c:pt idx="7770">
                  <c:v>2.085423E-6</c:v>
                </c:pt>
                <c:pt idx="7771">
                  <c:v>2.3682800000000001E-6</c:v>
                </c:pt>
                <c:pt idx="7772">
                  <c:v>2.7331480000000002E-6</c:v>
                </c:pt>
                <c:pt idx="7773">
                  <c:v>3.218117E-6</c:v>
                </c:pt>
                <c:pt idx="7774">
                  <c:v>3.9054739999999998E-6</c:v>
                </c:pt>
                <c:pt idx="7775">
                  <c:v>4.908151E-6</c:v>
                </c:pt>
                <c:pt idx="7776">
                  <c:v>6.4695039999999997E-6</c:v>
                </c:pt>
                <c:pt idx="7777">
                  <c:v>9.1273059999999996E-6</c:v>
                </c:pt>
                <c:pt idx="7778">
                  <c:v>1.429757E-5</c:v>
                </c:pt>
                <c:pt idx="7779">
                  <c:v>2.681887E-5</c:v>
                </c:pt>
                <c:pt idx="7780">
                  <c:v>7.4326360000000004E-5</c:v>
                </c:pt>
                <c:pt idx="7781">
                  <c:v>9.2898220000000003E-4</c:v>
                </c:pt>
                <c:pt idx="7782">
                  <c:v>2.9715319999999999E-4</c:v>
                </c:pt>
                <c:pt idx="7783">
                  <c:v>4.1824079999999997E-5</c:v>
                </c:pt>
                <c:pt idx="7784">
                  <c:v>1.4953390000000001E-5</c:v>
                </c:pt>
                <c:pt idx="7785">
                  <c:v>7.2786850000000001E-6</c:v>
                </c:pt>
                <c:pt idx="7786">
                  <c:v>4.1624420000000001E-6</c:v>
                </c:pt>
                <c:pt idx="7787">
                  <c:v>2.631772E-6</c:v>
                </c:pt>
                <c:pt idx="7788">
                  <c:v>1.7854530000000001E-6</c:v>
                </c:pt>
                <c:pt idx="7789">
                  <c:v>1.279392E-6</c:v>
                </c:pt>
                <c:pt idx="7790">
                  <c:v>9.5970190000000001E-7</c:v>
                </c:pt>
                <c:pt idx="7791">
                  <c:v>7.4976440000000004E-7</c:v>
                </c:pt>
                <c:pt idx="7792">
                  <c:v>6.0828989999999996E-7</c:v>
                </c:pt>
                <c:pt idx="7793">
                  <c:v>5.1063660000000003E-7</c:v>
                </c:pt>
                <c:pt idx="7794">
                  <c:v>4.4448579999999999E-7</c:v>
                </c:pt>
                <c:pt idx="7795">
                  <c:v>3.993613E-7</c:v>
                </c:pt>
                <c:pt idx="7796">
                  <c:v>3.706852E-7</c:v>
                </c:pt>
                <c:pt idx="7797">
                  <c:v>3.5420770000000001E-7</c:v>
                </c:pt>
                <c:pt idx="7798">
                  <c:v>3.470456E-7</c:v>
                </c:pt>
                <c:pt idx="7799">
                  <c:v>3.483448E-7</c:v>
                </c:pt>
                <c:pt idx="7800">
                  <c:v>3.5765859999999999E-7</c:v>
                </c:pt>
                <c:pt idx="7801">
                  <c:v>3.7545489999999998E-7</c:v>
                </c:pt>
                <c:pt idx="7802">
                  <c:v>4.0339369999999999E-7</c:v>
                </c:pt>
                <c:pt idx="7803">
                  <c:v>4.4507559999999999E-7</c:v>
                </c:pt>
                <c:pt idx="7804">
                  <c:v>5.0777720000000002E-7</c:v>
                </c:pt>
                <c:pt idx="7805">
                  <c:v>6.0951710000000004E-7</c:v>
                </c:pt>
                <c:pt idx="7806">
                  <c:v>7.8881499999999996E-7</c:v>
                </c:pt>
                <c:pt idx="7807">
                  <c:v>1.161868E-6</c:v>
                </c:pt>
                <c:pt idx="7808">
                  <c:v>2.2063840000000002E-6</c:v>
                </c:pt>
                <c:pt idx="7809">
                  <c:v>8.2233020000000002E-6</c:v>
                </c:pt>
                <c:pt idx="7810">
                  <c:v>4.4390670000000001E-4</c:v>
                </c:pt>
                <c:pt idx="7811">
                  <c:v>4.3762459999999997E-6</c:v>
                </c:pt>
                <c:pt idx="7812">
                  <c:v>1.282323E-6</c:v>
                </c:pt>
                <c:pt idx="7813">
                  <c:v>6.905716E-7</c:v>
                </c:pt>
                <c:pt idx="7814">
                  <c:v>4.9696289999999996E-7</c:v>
                </c:pt>
                <c:pt idx="7815">
                  <c:v>4.182355E-7</c:v>
                </c:pt>
                <c:pt idx="7816">
                  <c:v>3.841461E-7</c:v>
                </c:pt>
                <c:pt idx="7817">
                  <c:v>3.7021550000000002E-7</c:v>
                </c:pt>
                <c:pt idx="7818">
                  <c:v>3.6689319999999999E-7</c:v>
                </c:pt>
                <c:pt idx="7819">
                  <c:v>3.6964789999999998E-7</c:v>
                </c:pt>
                <c:pt idx="7820">
                  <c:v>3.7623090000000001E-7</c:v>
                </c:pt>
                <c:pt idx="7821">
                  <c:v>3.8524809999999998E-7</c:v>
                </c:pt>
                <c:pt idx="7822">
                  <c:v>3.9586580000000002E-7</c:v>
                </c:pt>
                <c:pt idx="7823">
                  <c:v>4.0756230000000001E-7</c:v>
                </c:pt>
                <c:pt idx="7824">
                  <c:v>4.2043610000000001E-7</c:v>
                </c:pt>
                <c:pt idx="7825">
                  <c:v>4.3407179999999999E-7</c:v>
                </c:pt>
                <c:pt idx="7826">
                  <c:v>4.4814770000000002E-7</c:v>
                </c:pt>
                <c:pt idx="7827">
                  <c:v>4.6303630000000002E-7</c:v>
                </c:pt>
                <c:pt idx="7828">
                  <c:v>4.7850390000000002E-7</c:v>
                </c:pt>
                <c:pt idx="7829">
                  <c:v>4.9416730000000004E-7</c:v>
                </c:pt>
                <c:pt idx="7830">
                  <c:v>5.1059600000000003E-7</c:v>
                </c:pt>
                <c:pt idx="7831">
                  <c:v>5.2676960000000003E-7</c:v>
                </c:pt>
                <c:pt idx="7832">
                  <c:v>5.4339929999999996E-7</c:v>
                </c:pt>
                <c:pt idx="7833">
                  <c:v>5.6049120000000002E-7</c:v>
                </c:pt>
                <c:pt idx="7834">
                  <c:v>5.7805949999999996E-7</c:v>
                </c:pt>
                <c:pt idx="7835">
                  <c:v>5.9612570000000005E-7</c:v>
                </c:pt>
                <c:pt idx="7836">
                  <c:v>6.1471069999999997E-7</c:v>
                </c:pt>
                <c:pt idx="7837">
                  <c:v>6.3383130000000001E-7</c:v>
                </c:pt>
                <c:pt idx="7838">
                  <c:v>6.5442919999999997E-7</c:v>
                </c:pt>
                <c:pt idx="7839">
                  <c:v>6.7591470000000002E-7</c:v>
                </c:pt>
                <c:pt idx="7840">
                  <c:v>6.9820169999999996E-7</c:v>
                </c:pt>
                <c:pt idx="7841">
                  <c:v>7.2080460000000001E-7</c:v>
                </c:pt>
                <c:pt idx="7842">
                  <c:v>7.4344889999999998E-7</c:v>
                </c:pt>
                <c:pt idx="7843">
                  <c:v>7.6759579999999998E-7</c:v>
                </c:pt>
                <c:pt idx="7844">
                  <c:v>7.9259539999999998E-7</c:v>
                </c:pt>
                <c:pt idx="7845">
                  <c:v>8.1849879999999997E-7</c:v>
                </c:pt>
                <c:pt idx="7846">
                  <c:v>8.4619159999999996E-7</c:v>
                </c:pt>
                <c:pt idx="7847">
                  <c:v>8.7496269999999999E-7</c:v>
                </c:pt>
                <c:pt idx="7848">
                  <c:v>9.048866E-7</c:v>
                </c:pt>
                <c:pt idx="7849">
                  <c:v>9.3602949999999998E-7</c:v>
                </c:pt>
                <c:pt idx="7850">
                  <c:v>9.6847330000000005E-7</c:v>
                </c:pt>
                <c:pt idx="7851">
                  <c:v>1.0022849999999999E-6</c:v>
                </c:pt>
                <c:pt idx="7852">
                  <c:v>1.0375180000000001E-6</c:v>
                </c:pt>
                <c:pt idx="7853">
                  <c:v>1.0740889999999999E-6</c:v>
                </c:pt>
                <c:pt idx="7854">
                  <c:v>1.1108250000000001E-6</c:v>
                </c:pt>
                <c:pt idx="7855">
                  <c:v>9.7141200000000004E-7</c:v>
                </c:pt>
                <c:pt idx="7856">
                  <c:v>1.1956409999999999E-6</c:v>
                </c:pt>
                <c:pt idx="7857">
                  <c:v>1.2424120000000001E-6</c:v>
                </c:pt>
                <c:pt idx="7858">
                  <c:v>1.2903650000000001E-6</c:v>
                </c:pt>
                <c:pt idx="7859">
                  <c:v>1.34025E-6</c:v>
                </c:pt>
                <c:pt idx="7860">
                  <c:v>1.3931390000000001E-6</c:v>
                </c:pt>
                <c:pt idx="7861">
                  <c:v>1.448939E-6</c:v>
                </c:pt>
                <c:pt idx="7862">
                  <c:v>1.508351E-6</c:v>
                </c:pt>
                <c:pt idx="7863">
                  <c:v>1.571259E-6</c:v>
                </c:pt>
                <c:pt idx="7864">
                  <c:v>1.6375030000000001E-6</c:v>
                </c:pt>
                <c:pt idx="7865">
                  <c:v>1.7088010000000001E-6</c:v>
                </c:pt>
                <c:pt idx="7866">
                  <c:v>1.7836050000000001E-6</c:v>
                </c:pt>
                <c:pt idx="7867">
                  <c:v>1.863935E-6</c:v>
                </c:pt>
                <c:pt idx="7868">
                  <c:v>1.9505190000000001E-6</c:v>
                </c:pt>
                <c:pt idx="7869">
                  <c:v>2.043185E-6</c:v>
                </c:pt>
                <c:pt idx="7870">
                  <c:v>2.1417129999999999E-6</c:v>
                </c:pt>
                <c:pt idx="7871">
                  <c:v>2.247526E-6</c:v>
                </c:pt>
                <c:pt idx="7872">
                  <c:v>2.352488E-6</c:v>
                </c:pt>
                <c:pt idx="7873">
                  <c:v>2.4875560000000002E-6</c:v>
                </c:pt>
                <c:pt idx="7874">
                  <c:v>2.6224559999999999E-6</c:v>
                </c:pt>
                <c:pt idx="7875">
                  <c:v>2.7655090000000001E-6</c:v>
                </c:pt>
                <c:pt idx="7876">
                  <c:v>2.9209280000000002E-6</c:v>
                </c:pt>
                <c:pt idx="7877">
                  <c:v>3.0903159999999999E-6</c:v>
                </c:pt>
                <c:pt idx="7878">
                  <c:v>3.275501E-6</c:v>
                </c:pt>
                <c:pt idx="7879">
                  <c:v>3.478653E-6</c:v>
                </c:pt>
                <c:pt idx="7880">
                  <c:v>3.7023239999999999E-6</c:v>
                </c:pt>
                <c:pt idx="7881">
                  <c:v>3.949638E-6</c:v>
                </c:pt>
                <c:pt idx="7882">
                  <c:v>4.2308829999999998E-6</c:v>
                </c:pt>
                <c:pt idx="7883">
                  <c:v>4.5492660000000001E-6</c:v>
                </c:pt>
                <c:pt idx="7884">
                  <c:v>4.9106549999999997E-6</c:v>
                </c:pt>
                <c:pt idx="7885">
                  <c:v>5.3219160000000003E-6</c:v>
                </c:pt>
                <c:pt idx="7886">
                  <c:v>5.7921150000000002E-6</c:v>
                </c:pt>
                <c:pt idx="7887">
                  <c:v>6.3332900000000001E-6</c:v>
                </c:pt>
                <c:pt idx="7888">
                  <c:v>6.9309710000000001E-6</c:v>
                </c:pt>
                <c:pt idx="7889">
                  <c:v>7.7239049999999994E-6</c:v>
                </c:pt>
                <c:pt idx="7890">
                  <c:v>8.6209000000000008E-6</c:v>
                </c:pt>
                <c:pt idx="7891">
                  <c:v>9.70697E-6</c:v>
                </c:pt>
                <c:pt idx="7892">
                  <c:v>1.104843E-5</c:v>
                </c:pt>
                <c:pt idx="7893">
                  <c:v>1.2759339999999999E-5</c:v>
                </c:pt>
                <c:pt idx="7894">
                  <c:v>1.497222E-5</c:v>
                </c:pt>
                <c:pt idx="7895">
                  <c:v>1.79148E-5</c:v>
                </c:pt>
                <c:pt idx="7896">
                  <c:v>2.2037959999999999E-5</c:v>
                </c:pt>
                <c:pt idx="7897">
                  <c:v>2.8155609999999999E-5</c:v>
                </c:pt>
                <c:pt idx="7898">
                  <c:v>3.7970450000000002E-5</c:v>
                </c:pt>
                <c:pt idx="7899">
                  <c:v>5.6070270000000002E-5</c:v>
                </c:pt>
                <c:pt idx="7900">
                  <c:v>9.5490379999999995E-5</c:v>
                </c:pt>
                <c:pt idx="7901">
                  <c:v>2.1439030000000001E-4</c:v>
                </c:pt>
                <c:pt idx="7902">
                  <c:v>1.0262629999999999E-3</c:v>
                </c:pt>
                <c:pt idx="7903">
                  <c:v>1.4659999999999999E-2</c:v>
                </c:pt>
                <c:pt idx="7904">
                  <c:v>4.449732E-4</c:v>
                </c:pt>
                <c:pt idx="7905">
                  <c:v>1.465475E-4</c:v>
                </c:pt>
                <c:pt idx="7906">
                  <c:v>8.4681969999999998E-5</c:v>
                </c:pt>
                <c:pt idx="7907">
                  <c:v>6.5913020000000005E-5</c:v>
                </c:pt>
                <c:pt idx="7908">
                  <c:v>6.2905369999999994E-5</c:v>
                </c:pt>
                <c:pt idx="7909">
                  <c:v>6.960081E-5</c:v>
                </c:pt>
                <c:pt idx="7910">
                  <c:v>8.6547409999999998E-5</c:v>
                </c:pt>
                <c:pt idx="7911">
                  <c:v>1.198188E-4</c:v>
                </c:pt>
                <c:pt idx="7912">
                  <c:v>1.8527020000000001E-4</c:v>
                </c:pt>
                <c:pt idx="7913">
                  <c:v>3.4301250000000002E-4</c:v>
                </c:pt>
                <c:pt idx="7914">
                  <c:v>8.6861540000000002E-4</c:v>
                </c:pt>
                <c:pt idx="7915">
                  <c:v>5.4822250000000003E-3</c:v>
                </c:pt>
                <c:pt idx="7916">
                  <c:v>2.0520610000000002E-2</c:v>
                </c:pt>
                <c:pt idx="7917">
                  <c:v>1.33351E-3</c:v>
                </c:pt>
                <c:pt idx="7918">
                  <c:v>4.4330299999999998E-4</c:v>
                </c:pt>
                <c:pt idx="7919">
                  <c:v>2.2233969999999999E-4</c:v>
                </c:pt>
                <c:pt idx="7920">
                  <c:v>1.3852210000000001E-4</c:v>
                </c:pt>
                <c:pt idx="7921">
                  <c:v>1.019452E-4</c:v>
                </c:pt>
                <c:pt idx="7922">
                  <c:v>9.8202819999999996E-5</c:v>
                </c:pt>
                <c:pt idx="7923">
                  <c:v>2.3385659999999999E-4</c:v>
                </c:pt>
                <c:pt idx="7924">
                  <c:v>2.7257620000000001E-3</c:v>
                </c:pt>
                <c:pt idx="7925">
                  <c:v>1.095412E-4</c:v>
                </c:pt>
                <c:pt idx="7926">
                  <c:v>4.7033719999999998E-5</c:v>
                </c:pt>
                <c:pt idx="7927">
                  <c:v>3.075569E-5</c:v>
                </c:pt>
                <c:pt idx="7928">
                  <c:v>2.2946260000000001E-5</c:v>
                </c:pt>
                <c:pt idx="7929">
                  <c:v>1.8277889999999999E-5</c:v>
                </c:pt>
                <c:pt idx="7930">
                  <c:v>1.5139229999999999E-5</c:v>
                </c:pt>
                <c:pt idx="7931">
                  <c:v>1.285876E-5</c:v>
                </c:pt>
                <c:pt idx="7932">
                  <c:v>1.1107460000000001E-5</c:v>
                </c:pt>
                <c:pt idx="7933">
                  <c:v>9.7192059999999998E-6</c:v>
                </c:pt>
                <c:pt idx="7934">
                  <c:v>8.5922390000000005E-6</c:v>
                </c:pt>
                <c:pt idx="7935">
                  <c:v>7.6480679999999996E-6</c:v>
                </c:pt>
                <c:pt idx="7936">
                  <c:v>6.8477459999999997E-6</c:v>
                </c:pt>
                <c:pt idx="7937">
                  <c:v>6.1738909999999998E-6</c:v>
                </c:pt>
                <c:pt idx="7938">
                  <c:v>5.5964060000000001E-6</c:v>
                </c:pt>
                <c:pt idx="7939">
                  <c:v>5.101269E-6</c:v>
                </c:pt>
                <c:pt idx="7940">
                  <c:v>4.6899499999999999E-6</c:v>
                </c:pt>
                <c:pt idx="7941">
                  <c:v>4.3276179999999999E-6</c:v>
                </c:pt>
                <c:pt idx="7942">
                  <c:v>4.0067229999999997E-6</c:v>
                </c:pt>
                <c:pt idx="7943">
                  <c:v>3.7210430000000002E-6</c:v>
                </c:pt>
                <c:pt idx="7944">
                  <c:v>3.4656080000000001E-6</c:v>
                </c:pt>
                <c:pt idx="7945">
                  <c:v>3.2362250000000001E-6</c:v>
                </c:pt>
                <c:pt idx="7946">
                  <c:v>3.0196930000000001E-6</c:v>
                </c:pt>
                <c:pt idx="7947">
                  <c:v>2.8247970000000002E-6</c:v>
                </c:pt>
                <c:pt idx="7948">
                  <c:v>2.645748E-6</c:v>
                </c:pt>
                <c:pt idx="7949">
                  <c:v>2.4829730000000001E-6</c:v>
                </c:pt>
                <c:pt idx="7950">
                  <c:v>2.3372050000000002E-6</c:v>
                </c:pt>
                <c:pt idx="7951">
                  <c:v>2.202459E-6</c:v>
                </c:pt>
                <c:pt idx="7952">
                  <c:v>2.0796060000000001E-6</c:v>
                </c:pt>
                <c:pt idx="7953">
                  <c:v>1.9673190000000001E-6</c:v>
                </c:pt>
                <c:pt idx="7954">
                  <c:v>1.8644559999999999E-6</c:v>
                </c:pt>
                <c:pt idx="7955">
                  <c:v>1.7700270000000001E-6</c:v>
                </c:pt>
                <c:pt idx="7956">
                  <c:v>1.6825030000000001E-6</c:v>
                </c:pt>
                <c:pt idx="7957">
                  <c:v>1.60176E-6</c:v>
                </c:pt>
                <c:pt idx="7958">
                  <c:v>1.527809E-6</c:v>
                </c:pt>
                <c:pt idx="7959">
                  <c:v>1.459662E-6</c:v>
                </c:pt>
                <c:pt idx="7960">
                  <c:v>1.396142E-6</c:v>
                </c:pt>
                <c:pt idx="7961">
                  <c:v>1.337042E-6</c:v>
                </c:pt>
                <c:pt idx="7962">
                  <c:v>1.282752E-6</c:v>
                </c:pt>
                <c:pt idx="7963">
                  <c:v>1.231456E-6</c:v>
                </c:pt>
                <c:pt idx="7964">
                  <c:v>1.184383E-6</c:v>
                </c:pt>
                <c:pt idx="7965">
                  <c:v>1.141208E-6</c:v>
                </c:pt>
                <c:pt idx="7966">
                  <c:v>1.100043E-6</c:v>
                </c:pt>
                <c:pt idx="7967">
                  <c:v>1.0618079999999999E-6</c:v>
                </c:pt>
                <c:pt idx="7968">
                  <c:v>1.0262889999999999E-6</c:v>
                </c:pt>
                <c:pt idx="7969">
                  <c:v>9.931981999999999E-7</c:v>
                </c:pt>
                <c:pt idx="7970">
                  <c:v>9.6244330000000004E-7</c:v>
                </c:pt>
                <c:pt idx="7971">
                  <c:v>9.3393049999999996E-7</c:v>
                </c:pt>
                <c:pt idx="7972">
                  <c:v>9.0795770000000001E-7</c:v>
                </c:pt>
                <c:pt idx="7973">
                  <c:v>8.8363010000000002E-7</c:v>
                </c:pt>
                <c:pt idx="7974">
                  <c:v>8.6116700000000005E-7</c:v>
                </c:pt>
                <c:pt idx="7975">
                  <c:v>8.4018190000000001E-7</c:v>
                </c:pt>
                <c:pt idx="7976">
                  <c:v>8.2098809999999998E-7</c:v>
                </c:pt>
                <c:pt idx="7977">
                  <c:v>8.0341539999999997E-7</c:v>
                </c:pt>
                <c:pt idx="7978">
                  <c:v>7.874578E-7</c:v>
                </c:pt>
                <c:pt idx="7979">
                  <c:v>7.7307220000000001E-7</c:v>
                </c:pt>
                <c:pt idx="7980">
                  <c:v>7.6024419999999997E-7</c:v>
                </c:pt>
                <c:pt idx="7981">
                  <c:v>7.4901690000000005E-7</c:v>
                </c:pt>
                <c:pt idx="7982">
                  <c:v>7.3937749999999998E-7</c:v>
                </c:pt>
                <c:pt idx="7983">
                  <c:v>7.3126070000000005E-7</c:v>
                </c:pt>
                <c:pt idx="7984">
                  <c:v>7.2482169999999997E-7</c:v>
                </c:pt>
                <c:pt idx="7985">
                  <c:v>7.2011869999999996E-7</c:v>
                </c:pt>
                <c:pt idx="7986">
                  <c:v>7.1712400000000001E-7</c:v>
                </c:pt>
                <c:pt idx="7987">
                  <c:v>7.1604680000000005E-7</c:v>
                </c:pt>
                <c:pt idx="7988">
                  <c:v>7.1702310000000002E-7</c:v>
                </c:pt>
                <c:pt idx="7989">
                  <c:v>7.203211E-7</c:v>
                </c:pt>
                <c:pt idx="7990">
                  <c:v>7.2608739999999995E-7</c:v>
                </c:pt>
                <c:pt idx="7991">
                  <c:v>7.3459740000000002E-7</c:v>
                </c:pt>
                <c:pt idx="7992">
                  <c:v>7.4636710000000005E-7</c:v>
                </c:pt>
                <c:pt idx="7993">
                  <c:v>7.6246550000000001E-7</c:v>
                </c:pt>
                <c:pt idx="7994">
                  <c:v>7.8384709999999998E-7</c:v>
                </c:pt>
                <c:pt idx="7995">
                  <c:v>8.1181749999999996E-7</c:v>
                </c:pt>
                <c:pt idx="7996">
                  <c:v>8.4812299999999998E-7</c:v>
                </c:pt>
                <c:pt idx="7997">
                  <c:v>8.960951E-7</c:v>
                </c:pt>
                <c:pt idx="7998">
                  <c:v>9.5866249999999995E-7</c:v>
                </c:pt>
                <c:pt idx="7999">
                  <c:v>1.0440910000000001E-6</c:v>
                </c:pt>
                <c:pt idx="8000">
                  <c:v>1.1686520000000001E-6</c:v>
                </c:pt>
                <c:pt idx="8001">
                  <c:v>1.3574990000000001E-6</c:v>
                </c:pt>
                <c:pt idx="8002">
                  <c:v>1.6699849999999999E-6</c:v>
                </c:pt>
                <c:pt idx="8003">
                  <c:v>2.2624799999999998E-6</c:v>
                </c:pt>
                <c:pt idx="8004">
                  <c:v>3.7127480000000001E-6</c:v>
                </c:pt>
                <c:pt idx="8005">
                  <c:v>9.6891619999999997E-6</c:v>
                </c:pt>
                <c:pt idx="8006">
                  <c:v>3.9571810000000002E-4</c:v>
                </c:pt>
                <c:pt idx="8007">
                  <c:v>1.0242769999999999E-5</c:v>
                </c:pt>
                <c:pt idx="8008">
                  <c:v>1.8693579999999999E-6</c:v>
                </c:pt>
                <c:pt idx="8009">
                  <c:v>8.207525E-7</c:v>
                </c:pt>
                <c:pt idx="8010">
                  <c:v>5.6869590000000001E-7</c:v>
                </c:pt>
                <c:pt idx="8011">
                  <c:v>5.0384740000000005E-7</c:v>
                </c:pt>
                <c:pt idx="8012">
                  <c:v>5.0413189999999996E-7</c:v>
                </c:pt>
                <c:pt idx="8013">
                  <c:v>5.3372139999999999E-7</c:v>
                </c:pt>
                <c:pt idx="8014">
                  <c:v>5.8031879999999999E-7</c:v>
                </c:pt>
                <c:pt idx="8015">
                  <c:v>6.3811770000000002E-7</c:v>
                </c:pt>
                <c:pt idx="8016">
                  <c:v>7.1035540000000001E-7</c:v>
                </c:pt>
                <c:pt idx="8017">
                  <c:v>7.9726739999999998E-7</c:v>
                </c:pt>
                <c:pt idx="8018">
                  <c:v>9.0239200000000002E-7</c:v>
                </c:pt>
                <c:pt idx="8019">
                  <c:v>1.031239E-6</c:v>
                </c:pt>
                <c:pt idx="8020">
                  <c:v>1.1920350000000001E-6</c:v>
                </c:pt>
                <c:pt idx="8021">
                  <c:v>1.3972459999999999E-6</c:v>
                </c:pt>
                <c:pt idx="8022">
                  <c:v>1.666231E-6</c:v>
                </c:pt>
                <c:pt idx="8023">
                  <c:v>2.0304699999999999E-6</c:v>
                </c:pt>
                <c:pt idx="8024">
                  <c:v>2.5443130000000001E-6</c:v>
                </c:pt>
                <c:pt idx="8025">
                  <c:v>3.3363909999999999E-6</c:v>
                </c:pt>
                <c:pt idx="8026">
                  <c:v>4.6226779999999996E-6</c:v>
                </c:pt>
                <c:pt idx="8027">
                  <c:v>6.9642070000000002E-6</c:v>
                </c:pt>
                <c:pt idx="8028">
                  <c:v>1.20371E-5</c:v>
                </c:pt>
                <c:pt idx="8029">
                  <c:v>2.71813E-5</c:v>
                </c:pt>
                <c:pt idx="8030">
                  <c:v>1.3188079999999999E-4</c:v>
                </c:pt>
                <c:pt idx="8031">
                  <c:v>1.5346960000000001E-3</c:v>
                </c:pt>
                <c:pt idx="8032">
                  <c:v>5.8988469999999997E-5</c:v>
                </c:pt>
                <c:pt idx="8033">
                  <c:v>3.3588350000000002E-5</c:v>
                </c:pt>
                <c:pt idx="8034">
                  <c:v>8.7571950000000004E-5</c:v>
                </c:pt>
                <c:pt idx="8035">
                  <c:v>5.4979419999999996E-3</c:v>
                </c:pt>
                <c:pt idx="8036">
                  <c:v>5.557865E-5</c:v>
                </c:pt>
                <c:pt idx="8037">
                  <c:v>1.6207170000000001E-5</c:v>
                </c:pt>
                <c:pt idx="8038">
                  <c:v>7.9204219999999998E-6</c:v>
                </c:pt>
                <c:pt idx="8039">
                  <c:v>4.7697350000000002E-6</c:v>
                </c:pt>
                <c:pt idx="8040">
                  <c:v>3.2084820000000002E-6</c:v>
                </c:pt>
                <c:pt idx="8041">
                  <c:v>2.3180629999999999E-6</c:v>
                </c:pt>
                <c:pt idx="8042">
                  <c:v>1.761139E-6</c:v>
                </c:pt>
                <c:pt idx="8043">
                  <c:v>1.3818240000000001E-6</c:v>
                </c:pt>
                <c:pt idx="8044">
                  <c:v>1.117779E-6</c:v>
                </c:pt>
                <c:pt idx="8045">
                  <c:v>9.2608010000000004E-7</c:v>
                </c:pt>
                <c:pt idx="8046">
                  <c:v>7.7962969999999997E-7</c:v>
                </c:pt>
                <c:pt idx="8047">
                  <c:v>6.6627279999999999E-7</c:v>
                </c:pt>
                <c:pt idx="8048">
                  <c:v>5.7670899999999995E-7</c:v>
                </c:pt>
                <c:pt idx="8049">
                  <c:v>5.0472820000000003E-7</c:v>
                </c:pt>
                <c:pt idx="8050">
                  <c:v>4.4601699999999999E-7</c:v>
                </c:pt>
                <c:pt idx="8051">
                  <c:v>3.992207E-7</c:v>
                </c:pt>
                <c:pt idx="8052">
                  <c:v>3.5843519999999998E-7</c:v>
                </c:pt>
                <c:pt idx="8053">
                  <c:v>3.2404279999999997E-7</c:v>
                </c:pt>
                <c:pt idx="8054">
                  <c:v>2.9479050000000002E-7</c:v>
                </c:pt>
                <c:pt idx="8055">
                  <c:v>2.6971850000000002E-7</c:v>
                </c:pt>
                <c:pt idx="8056">
                  <c:v>2.4807589999999999E-7</c:v>
                </c:pt>
                <c:pt idx="8057">
                  <c:v>2.30636E-7</c:v>
                </c:pt>
                <c:pt idx="8058">
                  <c:v>2.152476E-7</c:v>
                </c:pt>
                <c:pt idx="8059">
                  <c:v>2.0161180000000001E-7</c:v>
                </c:pt>
                <c:pt idx="8060">
                  <c:v>1.885281E-7</c:v>
                </c:pt>
                <c:pt idx="8061">
                  <c:v>1.769507E-7</c:v>
                </c:pt>
                <c:pt idx="8062">
                  <c:v>1.6647829999999999E-7</c:v>
                </c:pt>
                <c:pt idx="8063">
                  <c:v>1.570266E-7</c:v>
                </c:pt>
                <c:pt idx="8064">
                  <c:v>1.4859200000000001E-7</c:v>
                </c:pt>
                <c:pt idx="8065">
                  <c:v>1.4128370000000001E-7</c:v>
                </c:pt>
                <c:pt idx="8066">
                  <c:v>1.346223E-7</c:v>
                </c:pt>
                <c:pt idx="8067">
                  <c:v>1.28625E-7</c:v>
                </c:pt>
                <c:pt idx="8068">
                  <c:v>1.2321459999999999E-7</c:v>
                </c:pt>
                <c:pt idx="8069">
                  <c:v>1.1832250000000001E-7</c:v>
                </c:pt>
                <c:pt idx="8070">
                  <c:v>1.1377589999999999E-7</c:v>
                </c:pt>
                <c:pt idx="8071">
                  <c:v>1.096668E-7</c:v>
                </c:pt>
                <c:pt idx="8072">
                  <c:v>1.059492E-7</c:v>
                </c:pt>
                <c:pt idx="8073">
                  <c:v>1.0257309999999999E-7</c:v>
                </c:pt>
                <c:pt idx="8074">
                  <c:v>9.2683349999999996E-8</c:v>
                </c:pt>
                <c:pt idx="8075">
                  <c:v>9.6698509999999994E-8</c:v>
                </c:pt>
                <c:pt idx="8076">
                  <c:v>9.4162390000000005E-8</c:v>
                </c:pt>
                <c:pt idx="8077">
                  <c:v>9.1856469999999996E-8</c:v>
                </c:pt>
                <c:pt idx="8078">
                  <c:v>8.9764280000000006E-8</c:v>
                </c:pt>
                <c:pt idx="8079">
                  <c:v>8.7876480000000006E-8</c:v>
                </c:pt>
                <c:pt idx="8080">
                  <c:v>8.6156379999999996E-8</c:v>
                </c:pt>
                <c:pt idx="8081">
                  <c:v>8.4600920000000005E-8</c:v>
                </c:pt>
                <c:pt idx="8082">
                  <c:v>8.3196779999999997E-8</c:v>
                </c:pt>
                <c:pt idx="8083">
                  <c:v>8.1987169999999999E-8</c:v>
                </c:pt>
                <c:pt idx="8084">
                  <c:v>8.0846489999999999E-8</c:v>
                </c:pt>
                <c:pt idx="8085">
                  <c:v>7.9826080000000002E-8</c:v>
                </c:pt>
                <c:pt idx="8086">
                  <c:v>7.8917690000000006E-8</c:v>
                </c:pt>
                <c:pt idx="8087">
                  <c:v>7.8113510000000003E-8</c:v>
                </c:pt>
                <c:pt idx="8088">
                  <c:v>7.7399139999999995E-8</c:v>
                </c:pt>
                <c:pt idx="8089">
                  <c:v>7.6769669999999999E-8</c:v>
                </c:pt>
                <c:pt idx="8090">
                  <c:v>7.6236039999999995E-8</c:v>
                </c:pt>
                <c:pt idx="8091">
                  <c:v>7.5788420000000005E-8</c:v>
                </c:pt>
                <c:pt idx="8092">
                  <c:v>7.5412340000000003E-8</c:v>
                </c:pt>
                <c:pt idx="8093">
                  <c:v>7.5110920000000004E-8</c:v>
                </c:pt>
                <c:pt idx="8094">
                  <c:v>7.4880029999999996E-8</c:v>
                </c:pt>
                <c:pt idx="8095">
                  <c:v>7.4714500000000004E-8</c:v>
                </c:pt>
                <c:pt idx="8096">
                  <c:v>7.4612280000000003E-8</c:v>
                </c:pt>
                <c:pt idx="8097">
                  <c:v>7.4556680000000001E-8</c:v>
                </c:pt>
                <c:pt idx="8098">
                  <c:v>7.2513609999999998E-8</c:v>
                </c:pt>
                <c:pt idx="8099">
                  <c:v>7.4649640000000001E-8</c:v>
                </c:pt>
                <c:pt idx="8100">
                  <c:v>7.4808540000000004E-8</c:v>
                </c:pt>
                <c:pt idx="8101">
                  <c:v>7.4999360000000004E-8</c:v>
                </c:pt>
                <c:pt idx="8102">
                  <c:v>7.5236389999999998E-8</c:v>
                </c:pt>
                <c:pt idx="8103">
                  <c:v>7.5523999999999995E-8</c:v>
                </c:pt>
                <c:pt idx="8104">
                  <c:v>7.5859139999999996E-8</c:v>
                </c:pt>
                <c:pt idx="8105">
                  <c:v>7.6233770000000006E-8</c:v>
                </c:pt>
                <c:pt idx="8106">
                  <c:v>7.6651949999999994E-8</c:v>
                </c:pt>
                <c:pt idx="8107">
                  <c:v>7.711249E-8</c:v>
                </c:pt>
                <c:pt idx="8108">
                  <c:v>7.7614309999999996E-8</c:v>
                </c:pt>
                <c:pt idx="8109">
                  <c:v>7.8165840000000002E-8</c:v>
                </c:pt>
                <c:pt idx="8110">
                  <c:v>7.8749589999999995E-8</c:v>
                </c:pt>
                <c:pt idx="8111">
                  <c:v>7.9392190000000001E-8</c:v>
                </c:pt>
                <c:pt idx="8112">
                  <c:v>8.004662E-8</c:v>
                </c:pt>
                <c:pt idx="8113">
                  <c:v>8.0607559999999995E-8</c:v>
                </c:pt>
                <c:pt idx="8114">
                  <c:v>7.4456570000000005E-8</c:v>
                </c:pt>
                <c:pt idx="8115">
                  <c:v>8.2272560000000004E-8</c:v>
                </c:pt>
                <c:pt idx="8116">
                  <c:v>8.3214069999999996E-8</c:v>
                </c:pt>
                <c:pt idx="8117">
                  <c:v>8.4121930000000001E-8</c:v>
                </c:pt>
                <c:pt idx="8118">
                  <c:v>8.5064370000000005E-8</c:v>
                </c:pt>
                <c:pt idx="8119">
                  <c:v>8.603906E-8</c:v>
                </c:pt>
                <c:pt idx="8120">
                  <c:v>8.7053080000000004E-8</c:v>
                </c:pt>
                <c:pt idx="8121">
                  <c:v>8.8106039999999994E-8</c:v>
                </c:pt>
                <c:pt idx="8122">
                  <c:v>8.9178059999999999E-8</c:v>
                </c:pt>
                <c:pt idx="8123">
                  <c:v>9.0288390000000006E-8</c:v>
                </c:pt>
                <c:pt idx="8124">
                  <c:v>9.1437150000000002E-8</c:v>
                </c:pt>
                <c:pt idx="8125">
                  <c:v>9.2580030000000002E-8</c:v>
                </c:pt>
                <c:pt idx="8126">
                  <c:v>9.3805210000000006E-8</c:v>
                </c:pt>
                <c:pt idx="8127">
                  <c:v>9.5104660000000001E-8</c:v>
                </c:pt>
                <c:pt idx="8128">
                  <c:v>9.6449190000000007E-8</c:v>
                </c:pt>
                <c:pt idx="8129">
                  <c:v>9.78259E-8</c:v>
                </c:pt>
                <c:pt idx="8130">
                  <c:v>9.925372E-8</c:v>
                </c:pt>
                <c:pt idx="8131">
                  <c:v>1.0074059999999999E-7</c:v>
                </c:pt>
                <c:pt idx="8132">
                  <c:v>1.0225909999999999E-7</c:v>
                </c:pt>
                <c:pt idx="8133">
                  <c:v>1.03821E-7</c:v>
                </c:pt>
                <c:pt idx="8134">
                  <c:v>1.054234E-7</c:v>
                </c:pt>
                <c:pt idx="8135">
                  <c:v>1.070181E-7</c:v>
                </c:pt>
                <c:pt idx="8136">
                  <c:v>1.08404E-7</c:v>
                </c:pt>
                <c:pt idx="8137">
                  <c:v>1.057766E-7</c:v>
                </c:pt>
                <c:pt idx="8138">
                  <c:v>1.077477E-7</c:v>
                </c:pt>
                <c:pt idx="8139">
                  <c:v>1.138421E-7</c:v>
                </c:pt>
                <c:pt idx="8140">
                  <c:v>1.1619530000000001E-7</c:v>
                </c:pt>
                <c:pt idx="8141">
                  <c:v>1.1831369999999999E-7</c:v>
                </c:pt>
                <c:pt idx="8142">
                  <c:v>1.204493E-7</c:v>
                </c:pt>
                <c:pt idx="8143">
                  <c:v>1.226054E-7</c:v>
                </c:pt>
                <c:pt idx="8144">
                  <c:v>1.7441920000000001E-7</c:v>
                </c:pt>
                <c:pt idx="8145">
                  <c:v>2.494628E-7</c:v>
                </c:pt>
                <c:pt idx="8146">
                  <c:v>3.246207E-7</c:v>
                </c:pt>
                <c:pt idx="8147">
                  <c:v>3.9943220000000001E-7</c:v>
                </c:pt>
                <c:pt idx="8148">
                  <c:v>4.7436309999999999E-7</c:v>
                </c:pt>
                <c:pt idx="8149">
                  <c:v>5.494174E-7</c:v>
                </c:pt>
                <c:pt idx="8150">
                  <c:v>6.244934E-7</c:v>
                </c:pt>
                <c:pt idx="8151">
                  <c:v>7.0057949999999998E-7</c:v>
                </c:pt>
                <c:pt idx="8152">
                  <c:v>7.7674650000000003E-7</c:v>
                </c:pt>
                <c:pt idx="8153">
                  <c:v>8.5278929999999995E-7</c:v>
                </c:pt>
                <c:pt idx="8154">
                  <c:v>9.2595050000000002E-7</c:v>
                </c:pt>
                <c:pt idx="8155">
                  <c:v>1.0015399999999999E-6</c:v>
                </c:pt>
                <c:pt idx="8156">
                  <c:v>1.0772719999999999E-6</c:v>
                </c:pt>
                <c:pt idx="8157">
                  <c:v>1.154249E-6</c:v>
                </c:pt>
                <c:pt idx="8158">
                  <c:v>1.231377E-6</c:v>
                </c:pt>
                <c:pt idx="8159">
                  <c:v>1.3080870000000001E-6</c:v>
                </c:pt>
                <c:pt idx="8160">
                  <c:v>1.3868899999999999E-6</c:v>
                </c:pt>
                <c:pt idx="8161">
                  <c:v>1.4638850000000001E-6</c:v>
                </c:pt>
                <c:pt idx="8162">
                  <c:v>1.541623E-6</c:v>
                </c:pt>
                <c:pt idx="8163">
                  <c:v>1.6202040000000001E-6</c:v>
                </c:pt>
                <c:pt idx="8164">
                  <c:v>1.698633E-6</c:v>
                </c:pt>
                <c:pt idx="8165">
                  <c:v>1.777182E-6</c:v>
                </c:pt>
                <c:pt idx="8166">
                  <c:v>1.8565609999999999E-6</c:v>
                </c:pt>
                <c:pt idx="8167">
                  <c:v>1.9355610000000001E-6</c:v>
                </c:pt>
                <c:pt idx="8168">
                  <c:v>2.0128009999999998E-6</c:v>
                </c:pt>
                <c:pt idx="8169">
                  <c:v>2.0917950000000001E-6</c:v>
                </c:pt>
                <c:pt idx="8170">
                  <c:v>2.1709050000000002E-6</c:v>
                </c:pt>
                <c:pt idx="8171">
                  <c:v>2.251424E-6</c:v>
                </c:pt>
                <c:pt idx="8172">
                  <c:v>2.3300940000000002E-6</c:v>
                </c:pt>
                <c:pt idx="8173">
                  <c:v>2.4100849999999998E-6</c:v>
                </c:pt>
                <c:pt idx="8174">
                  <c:v>2.490227E-6</c:v>
                </c:pt>
                <c:pt idx="8175">
                  <c:v>2.5719369999999999E-6</c:v>
                </c:pt>
                <c:pt idx="8176">
                  <c:v>2.6543679999999999E-6</c:v>
                </c:pt>
                <c:pt idx="8177">
                  <c:v>2.7363369999999999E-6</c:v>
                </c:pt>
                <c:pt idx="8178">
                  <c:v>2.818982E-6</c:v>
                </c:pt>
                <c:pt idx="8179">
                  <c:v>2.9017340000000002E-6</c:v>
                </c:pt>
                <c:pt idx="8180">
                  <c:v>2.9771470000000001E-6</c:v>
                </c:pt>
                <c:pt idx="8181">
                  <c:v>3.0698549999999999E-6</c:v>
                </c:pt>
                <c:pt idx="8182">
                  <c:v>3.1546599999999998E-6</c:v>
                </c:pt>
                <c:pt idx="8183">
                  <c:v>3.2392440000000002E-6</c:v>
                </c:pt>
                <c:pt idx="8184">
                  <c:v>3.3244939999999999E-6</c:v>
                </c:pt>
                <c:pt idx="8185">
                  <c:v>3.4107490000000001E-6</c:v>
                </c:pt>
                <c:pt idx="8186">
                  <c:v>3.497599E-6</c:v>
                </c:pt>
                <c:pt idx="8187">
                  <c:v>3.5833160000000001E-6</c:v>
                </c:pt>
                <c:pt idx="8188">
                  <c:v>3.6712180000000002E-6</c:v>
                </c:pt>
                <c:pt idx="8189">
                  <c:v>3.7599319999999998E-6</c:v>
                </c:pt>
                <c:pt idx="8190">
                  <c:v>3.848289E-6</c:v>
                </c:pt>
                <c:pt idx="8191">
                  <c:v>3.9357829999999998E-6</c:v>
                </c:pt>
                <c:pt idx="8192">
                  <c:v>4.0254179999999997E-6</c:v>
                </c:pt>
                <c:pt idx="8193">
                  <c:v>4.1172769999999999E-6</c:v>
                </c:pt>
                <c:pt idx="8194">
                  <c:v>4.2090650000000002E-6</c:v>
                </c:pt>
                <c:pt idx="8195">
                  <c:v>4.300218E-6</c:v>
                </c:pt>
                <c:pt idx="8196">
                  <c:v>4.3940419999999997E-6</c:v>
                </c:pt>
                <c:pt idx="8197">
                  <c:v>4.4898039999999999E-6</c:v>
                </c:pt>
                <c:pt idx="8198">
                  <c:v>4.5868129999999996E-6</c:v>
                </c:pt>
                <c:pt idx="8199">
                  <c:v>4.6845410000000003E-6</c:v>
                </c:pt>
                <c:pt idx="8200">
                  <c:v>4.7809729999999999E-6</c:v>
                </c:pt>
                <c:pt idx="8201">
                  <c:v>4.8787049999999999E-6</c:v>
                </c:pt>
                <c:pt idx="8202">
                  <c:v>4.9777949999999997E-6</c:v>
                </c:pt>
                <c:pt idx="8203">
                  <c:v>5.0809139999999999E-6</c:v>
                </c:pt>
                <c:pt idx="8204">
                  <c:v>5.1873999999999997E-6</c:v>
                </c:pt>
                <c:pt idx="8205">
                  <c:v>5.2942159999999997E-6</c:v>
                </c:pt>
                <c:pt idx="8206">
                  <c:v>5.405372E-6</c:v>
                </c:pt>
                <c:pt idx="8207">
                  <c:v>5.5190220000000002E-6</c:v>
                </c:pt>
                <c:pt idx="8208">
                  <c:v>5.6358280000000002E-6</c:v>
                </c:pt>
                <c:pt idx="8209">
                  <c:v>5.7546269999999996E-6</c:v>
                </c:pt>
                <c:pt idx="8210">
                  <c:v>5.8796700000000002E-6</c:v>
                </c:pt>
                <c:pt idx="8211">
                  <c:v>6.008326E-6</c:v>
                </c:pt>
                <c:pt idx="8212">
                  <c:v>6.1418329999999996E-6</c:v>
                </c:pt>
                <c:pt idx="8213">
                  <c:v>6.2794380000000002E-6</c:v>
                </c:pt>
                <c:pt idx="8214">
                  <c:v>6.4256830000000003E-6</c:v>
                </c:pt>
                <c:pt idx="8215">
                  <c:v>6.5770440000000002E-6</c:v>
                </c:pt>
                <c:pt idx="8216">
                  <c:v>6.7431270000000004E-6</c:v>
                </c:pt>
                <c:pt idx="8217">
                  <c:v>6.9185820000000001E-6</c:v>
                </c:pt>
                <c:pt idx="8218">
                  <c:v>7.1050099999999996E-6</c:v>
                </c:pt>
                <c:pt idx="8219">
                  <c:v>7.3102519999999996E-6</c:v>
                </c:pt>
                <c:pt idx="8220">
                  <c:v>7.5327400000000002E-6</c:v>
                </c:pt>
                <c:pt idx="8221">
                  <c:v>7.7837460000000005E-6</c:v>
                </c:pt>
                <c:pt idx="8222">
                  <c:v>8.0686019999999998E-6</c:v>
                </c:pt>
                <c:pt idx="8223">
                  <c:v>8.3878499999999997E-6</c:v>
                </c:pt>
                <c:pt idx="8224">
                  <c:v>8.7727180000000008E-6</c:v>
                </c:pt>
                <c:pt idx="8225">
                  <c:v>9.2383590000000007E-6</c:v>
                </c:pt>
                <c:pt idx="8226">
                  <c:v>9.8228789999999996E-6</c:v>
                </c:pt>
                <c:pt idx="8227">
                  <c:v>1.058416E-5</c:v>
                </c:pt>
                <c:pt idx="8228">
                  <c:v>1.1627319999999999E-5</c:v>
                </c:pt>
                <c:pt idx="8229">
                  <c:v>1.3176510000000001E-5</c:v>
                </c:pt>
                <c:pt idx="8230">
                  <c:v>1.5630190000000001E-5</c:v>
                </c:pt>
                <c:pt idx="8231">
                  <c:v>2.0190299999999999E-5</c:v>
                </c:pt>
                <c:pt idx="8232">
                  <c:v>3.0707799999999998E-5</c:v>
                </c:pt>
                <c:pt idx="8233">
                  <c:v>6.702051E-5</c:v>
                </c:pt>
                <c:pt idx="8234">
                  <c:v>5.3223569999999996E-4</c:v>
                </c:pt>
                <c:pt idx="8235">
                  <c:v>3.5012509999999999E-4</c:v>
                </c:pt>
                <c:pt idx="8236">
                  <c:v>4.6218869999999997E-5</c:v>
                </c:pt>
                <c:pt idx="8237">
                  <c:v>2.0772219999999999E-5</c:v>
                </c:pt>
                <c:pt idx="8238">
                  <c:v>1.432959E-5</c:v>
                </c:pt>
                <c:pt idx="8239">
                  <c:v>1.209858E-5</c:v>
                </c:pt>
                <c:pt idx="8240">
                  <c:v>1.134766E-5</c:v>
                </c:pt>
                <c:pt idx="8241">
                  <c:v>1.129418E-5</c:v>
                </c:pt>
                <c:pt idx="8242">
                  <c:v>1.170327E-5</c:v>
                </c:pt>
                <c:pt idx="8243">
                  <c:v>1.2539450000000001E-5</c:v>
                </c:pt>
                <c:pt idx="8244">
                  <c:v>1.389892E-5</c:v>
                </c:pt>
                <c:pt idx="8245">
                  <c:v>1.6052390000000002E-5</c:v>
                </c:pt>
                <c:pt idx="8246">
                  <c:v>1.9720699999999999E-5</c:v>
                </c:pt>
                <c:pt idx="8247">
                  <c:v>2.6391030000000001E-5</c:v>
                </c:pt>
                <c:pt idx="8248">
                  <c:v>4.0777540000000003E-5</c:v>
                </c:pt>
                <c:pt idx="8249">
                  <c:v>8.3666500000000003E-5</c:v>
                </c:pt>
                <c:pt idx="8250">
                  <c:v>3.382417E-4</c:v>
                </c:pt>
                <c:pt idx="8251">
                  <c:v>2.9345510000000002E-2</c:v>
                </c:pt>
                <c:pt idx="8252">
                  <c:v>2.373775E-4</c:v>
                </c:pt>
                <c:pt idx="8253">
                  <c:v>7.0635509999999999E-5</c:v>
                </c:pt>
                <c:pt idx="8254">
                  <c:v>3.7415549999999998E-5</c:v>
                </c:pt>
                <c:pt idx="8255">
                  <c:v>2.5283280000000001E-5</c:v>
                </c:pt>
                <c:pt idx="8256">
                  <c:v>1.9683880000000002E-5</c:v>
                </c:pt>
                <c:pt idx="8257">
                  <c:v>1.6722169999999998E-5</c:v>
                </c:pt>
                <c:pt idx="8258">
                  <c:v>1.507429E-5</c:v>
                </c:pt>
                <c:pt idx="8259">
                  <c:v>1.4101600000000001E-5</c:v>
                </c:pt>
                <c:pt idx="8260">
                  <c:v>1.354921E-5</c:v>
                </c:pt>
                <c:pt idx="8261">
                  <c:v>1.328032E-5</c:v>
                </c:pt>
                <c:pt idx="8262">
                  <c:v>1.323024E-5</c:v>
                </c:pt>
                <c:pt idx="8263">
                  <c:v>1.3364459999999999E-5</c:v>
                </c:pt>
                <c:pt idx="8264">
                  <c:v>1.368122E-5</c:v>
                </c:pt>
                <c:pt idx="8265">
                  <c:v>1.4197599999999999E-5</c:v>
                </c:pt>
                <c:pt idx="8266">
                  <c:v>1.4954960000000001E-5</c:v>
                </c:pt>
                <c:pt idx="8267">
                  <c:v>1.574821E-5</c:v>
                </c:pt>
                <c:pt idx="8268">
                  <c:v>1.7639389999999998E-5</c:v>
                </c:pt>
                <c:pt idx="8269">
                  <c:v>1.9965769999999999E-5</c:v>
                </c:pt>
                <c:pt idx="8270">
                  <c:v>2.352763E-5</c:v>
                </c:pt>
                <c:pt idx="8271">
                  <c:v>2.946123E-5</c:v>
                </c:pt>
                <c:pt idx="8272">
                  <c:v>4.0109430000000001E-5</c:v>
                </c:pt>
                <c:pt idx="8273">
                  <c:v>6.1936440000000002E-5</c:v>
                </c:pt>
                <c:pt idx="8274">
                  <c:v>1.2100669999999999E-4</c:v>
                </c:pt>
                <c:pt idx="8275">
                  <c:v>3.843362E-4</c:v>
                </c:pt>
                <c:pt idx="8276">
                  <c:v>1.229339E-2</c:v>
                </c:pt>
                <c:pt idx="8277">
                  <c:v>9.4439049999999998E-4</c:v>
                </c:pt>
                <c:pt idx="8278">
                  <c:v>1.9352130000000001E-4</c:v>
                </c:pt>
                <c:pt idx="8279">
                  <c:v>8.8112129999999995E-5</c:v>
                </c:pt>
                <c:pt idx="8280">
                  <c:v>5.360307E-5</c:v>
                </c:pt>
                <c:pt idx="8281">
                  <c:v>3.8035730000000001E-5</c:v>
                </c:pt>
                <c:pt idx="8282">
                  <c:v>2.982767E-5</c:v>
                </c:pt>
                <c:pt idx="8283">
                  <c:v>2.506087E-5</c:v>
                </c:pt>
                <c:pt idx="8284">
                  <c:v>2.2026370000000001E-5</c:v>
                </c:pt>
                <c:pt idx="8285">
                  <c:v>1.9958440000000001E-5</c:v>
                </c:pt>
                <c:pt idx="8286">
                  <c:v>1.8463329999999999E-5</c:v>
                </c:pt>
                <c:pt idx="8287">
                  <c:v>1.736005E-5</c:v>
                </c:pt>
                <c:pt idx="8288">
                  <c:v>1.6546259999999998E-5</c:v>
                </c:pt>
                <c:pt idx="8289">
                  <c:v>1.5928740000000002E-5</c:v>
                </c:pt>
                <c:pt idx="8290">
                  <c:v>1.5463440000000001E-5</c:v>
                </c:pt>
                <c:pt idx="8291">
                  <c:v>1.509942E-5</c:v>
                </c:pt>
                <c:pt idx="8292">
                  <c:v>1.4816030000000001E-5</c:v>
                </c:pt>
                <c:pt idx="8293">
                  <c:v>1.4592399999999999E-5</c:v>
                </c:pt>
                <c:pt idx="8294">
                  <c:v>1.441658E-5</c:v>
                </c:pt>
                <c:pt idx="8295">
                  <c:v>1.425505E-5</c:v>
                </c:pt>
                <c:pt idx="8296">
                  <c:v>1.411408E-5</c:v>
                </c:pt>
                <c:pt idx="8297">
                  <c:v>1.410503E-5</c:v>
                </c:pt>
                <c:pt idx="8298">
                  <c:v>1.405476E-5</c:v>
                </c:pt>
                <c:pt idx="8299">
                  <c:v>1.4019460000000001E-5</c:v>
                </c:pt>
                <c:pt idx="8300">
                  <c:v>1.39987E-5</c:v>
                </c:pt>
                <c:pt idx="8301">
                  <c:v>1.3990520000000001E-5</c:v>
                </c:pt>
                <c:pt idx="8302">
                  <c:v>1.399305E-5</c:v>
                </c:pt>
                <c:pt idx="8303">
                  <c:v>1.4004789999999999E-5</c:v>
                </c:pt>
                <c:pt idx="8304">
                  <c:v>1.4024690000000001E-5</c:v>
                </c:pt>
                <c:pt idx="8305">
                  <c:v>1.4051599999999999E-5</c:v>
                </c:pt>
                <c:pt idx="8306">
                  <c:v>1.408445E-5</c:v>
                </c:pt>
                <c:pt idx="8307">
                  <c:v>1.4122719999999999E-5</c:v>
                </c:pt>
                <c:pt idx="8308">
                  <c:v>1.416463E-5</c:v>
                </c:pt>
                <c:pt idx="8309">
                  <c:v>1.421335E-5</c:v>
                </c:pt>
                <c:pt idx="8310">
                  <c:v>1.426469E-5</c:v>
                </c:pt>
                <c:pt idx="8311">
                  <c:v>1.429799E-5</c:v>
                </c:pt>
                <c:pt idx="8312">
                  <c:v>1.437722E-5</c:v>
                </c:pt>
                <c:pt idx="8313">
                  <c:v>1.4437969999999999E-5</c:v>
                </c:pt>
                <c:pt idx="8314">
                  <c:v>1.450107E-5</c:v>
                </c:pt>
                <c:pt idx="8315">
                  <c:v>1.45665E-5</c:v>
                </c:pt>
                <c:pt idx="8316">
                  <c:v>1.4633229999999999E-5</c:v>
                </c:pt>
                <c:pt idx="8317">
                  <c:v>1.47017E-5</c:v>
                </c:pt>
                <c:pt idx="8318">
                  <c:v>1.477273E-5</c:v>
                </c:pt>
                <c:pt idx="8319">
                  <c:v>1.484477E-5</c:v>
                </c:pt>
                <c:pt idx="8320">
                  <c:v>1.49189E-5</c:v>
                </c:pt>
                <c:pt idx="8321">
                  <c:v>1.499416E-5</c:v>
                </c:pt>
                <c:pt idx="8322">
                  <c:v>1.507076E-5</c:v>
                </c:pt>
                <c:pt idx="8323">
                  <c:v>1.5148450000000001E-5</c:v>
                </c:pt>
                <c:pt idx="8324">
                  <c:v>1.522744E-5</c:v>
                </c:pt>
                <c:pt idx="8325">
                  <c:v>1.530723E-5</c:v>
                </c:pt>
                <c:pt idx="8326">
                  <c:v>1.5387650000000002E-5</c:v>
                </c:pt>
                <c:pt idx="8327">
                  <c:v>1.5469210000000002E-5</c:v>
                </c:pt>
                <c:pt idx="8328">
                  <c:v>1.5550729999999999E-5</c:v>
                </c:pt>
                <c:pt idx="8329">
                  <c:v>1.56328E-5</c:v>
                </c:pt>
                <c:pt idx="8330">
                  <c:v>1.571552E-5</c:v>
                </c:pt>
                <c:pt idx="8331">
                  <c:v>1.5798790000000001E-5</c:v>
                </c:pt>
                <c:pt idx="8332">
                  <c:v>1.5882530000000001E-5</c:v>
                </c:pt>
                <c:pt idx="8333">
                  <c:v>1.596843E-5</c:v>
                </c:pt>
                <c:pt idx="8334">
                  <c:v>1.605479E-5</c:v>
                </c:pt>
                <c:pt idx="8335">
                  <c:v>1.614172E-5</c:v>
                </c:pt>
                <c:pt idx="8336">
                  <c:v>1.6228929999999998E-5</c:v>
                </c:pt>
                <c:pt idx="8337">
                  <c:v>1.6317170000000002E-5</c:v>
                </c:pt>
                <c:pt idx="8338">
                  <c:v>1.6405759999999999E-5</c:v>
                </c:pt>
                <c:pt idx="8339">
                  <c:v>1.6495019999999998E-5</c:v>
                </c:pt>
                <c:pt idx="8340">
                  <c:v>1.6583949999999999E-5</c:v>
                </c:pt>
                <c:pt idx="8341">
                  <c:v>1.6673780000000001E-5</c:v>
                </c:pt>
                <c:pt idx="8342">
                  <c:v>1.6764359999999999E-5</c:v>
                </c:pt>
                <c:pt idx="8343">
                  <c:v>1.685461E-5</c:v>
                </c:pt>
                <c:pt idx="8344">
                  <c:v>1.69444E-5</c:v>
                </c:pt>
                <c:pt idx="8345">
                  <c:v>1.7036069999999999E-5</c:v>
                </c:pt>
                <c:pt idx="8346">
                  <c:v>1.712617E-5</c:v>
                </c:pt>
                <c:pt idx="8347">
                  <c:v>1.721776E-5</c:v>
                </c:pt>
                <c:pt idx="8348">
                  <c:v>1.730726E-5</c:v>
                </c:pt>
                <c:pt idx="8349">
                  <c:v>1.7397039999999999E-5</c:v>
                </c:pt>
                <c:pt idx="8350">
                  <c:v>1.74869E-5</c:v>
                </c:pt>
                <c:pt idx="8351">
                  <c:v>1.7576919999999999E-5</c:v>
                </c:pt>
                <c:pt idx="8352">
                  <c:v>1.7667139999999998E-5</c:v>
                </c:pt>
                <c:pt idx="8353">
                  <c:v>1.7757510000000001E-5</c:v>
                </c:pt>
                <c:pt idx="8354">
                  <c:v>1.784797E-5</c:v>
                </c:pt>
                <c:pt idx="8355">
                  <c:v>1.7938609999999999E-5</c:v>
                </c:pt>
                <c:pt idx="8356">
                  <c:v>1.8031640000000001E-5</c:v>
                </c:pt>
                <c:pt idx="8357">
                  <c:v>1.8126489999999999E-5</c:v>
                </c:pt>
                <c:pt idx="8358">
                  <c:v>1.822186E-5</c:v>
                </c:pt>
                <c:pt idx="8359">
                  <c:v>1.8317440000000001E-5</c:v>
                </c:pt>
                <c:pt idx="8360">
                  <c:v>1.841187E-5</c:v>
                </c:pt>
                <c:pt idx="8361">
                  <c:v>1.850646E-5</c:v>
                </c:pt>
                <c:pt idx="8362">
                  <c:v>1.8601150000000001E-5</c:v>
                </c:pt>
                <c:pt idx="8363">
                  <c:v>1.869593E-5</c:v>
                </c:pt>
                <c:pt idx="8364">
                  <c:v>1.879076E-5</c:v>
                </c:pt>
                <c:pt idx="8365">
                  <c:v>1.888573E-5</c:v>
                </c:pt>
                <c:pt idx="8366">
                  <c:v>1.8983159999999999E-5</c:v>
                </c:pt>
                <c:pt idx="8367">
                  <c:v>1.9080640000000001E-5</c:v>
                </c:pt>
                <c:pt idx="8368">
                  <c:v>1.9178240000000002E-5</c:v>
                </c:pt>
                <c:pt idx="8369">
                  <c:v>1.9275870000000001E-5</c:v>
                </c:pt>
                <c:pt idx="8370">
                  <c:v>1.9374249999999998E-5</c:v>
                </c:pt>
                <c:pt idx="8371">
                  <c:v>1.9472610000000001E-5</c:v>
                </c:pt>
                <c:pt idx="8372">
                  <c:v>1.9570369999999999E-5</c:v>
                </c:pt>
                <c:pt idx="8373">
                  <c:v>1.9668080000000001E-5</c:v>
                </c:pt>
                <c:pt idx="8374">
                  <c:v>1.975239E-5</c:v>
                </c:pt>
                <c:pt idx="8375">
                  <c:v>1.9866569999999998E-5</c:v>
                </c:pt>
                <c:pt idx="8376">
                  <c:v>1.9966140000000001E-5</c:v>
                </c:pt>
                <c:pt idx="8377">
                  <c:v>2.006594E-5</c:v>
                </c:pt>
                <c:pt idx="8378">
                  <c:v>2.016532E-5</c:v>
                </c:pt>
                <c:pt idx="8379">
                  <c:v>2.0265170000000002E-5</c:v>
                </c:pt>
                <c:pt idx="8380">
                  <c:v>2.0364250000000001E-5</c:v>
                </c:pt>
                <c:pt idx="8381">
                  <c:v>2.046585E-5</c:v>
                </c:pt>
                <c:pt idx="8382">
                  <c:v>2.056654E-5</c:v>
                </c:pt>
                <c:pt idx="8383">
                  <c:v>2.06667E-5</c:v>
                </c:pt>
                <c:pt idx="8384">
                  <c:v>2.0767890000000001E-5</c:v>
                </c:pt>
                <c:pt idx="8385">
                  <c:v>2.0869079999999998E-5</c:v>
                </c:pt>
                <c:pt idx="8386">
                  <c:v>2.0970259999999999E-5</c:v>
                </c:pt>
                <c:pt idx="8387">
                  <c:v>2.107189E-5</c:v>
                </c:pt>
                <c:pt idx="8388">
                  <c:v>2.1173860000000001E-5</c:v>
                </c:pt>
                <c:pt idx="8389">
                  <c:v>2.1275639999999999E-5</c:v>
                </c:pt>
                <c:pt idx="8390">
                  <c:v>2.137745E-5</c:v>
                </c:pt>
                <c:pt idx="8391">
                  <c:v>2.14797E-5</c:v>
                </c:pt>
                <c:pt idx="8392">
                  <c:v>2.158257E-5</c:v>
                </c:pt>
                <c:pt idx="8393">
                  <c:v>2.1684090000000001E-5</c:v>
                </c:pt>
                <c:pt idx="8394">
                  <c:v>2.1784799999999999E-5</c:v>
                </c:pt>
                <c:pt idx="8395">
                  <c:v>2.188707E-5</c:v>
                </c:pt>
                <c:pt idx="8396">
                  <c:v>2.1989420000000001E-5</c:v>
                </c:pt>
                <c:pt idx="8397">
                  <c:v>2.209179E-5</c:v>
                </c:pt>
                <c:pt idx="8398">
                  <c:v>2.2194979999999999E-5</c:v>
                </c:pt>
                <c:pt idx="8399">
                  <c:v>2.229889E-5</c:v>
                </c:pt>
                <c:pt idx="8400">
                  <c:v>2.2402840000000001E-5</c:v>
                </c:pt>
                <c:pt idx="8401">
                  <c:v>2.2506409999999999E-5</c:v>
                </c:pt>
                <c:pt idx="8402">
                  <c:v>2.260861E-5</c:v>
                </c:pt>
                <c:pt idx="8403">
                  <c:v>2.2712479999999998E-5</c:v>
                </c:pt>
                <c:pt idx="8404">
                  <c:v>2.2817199999999999E-5</c:v>
                </c:pt>
                <c:pt idx="8405">
                  <c:v>2.2921260000000001E-5</c:v>
                </c:pt>
                <c:pt idx="8406">
                  <c:v>2.302305E-5</c:v>
                </c:pt>
                <c:pt idx="8407">
                  <c:v>2.31268E-5</c:v>
                </c:pt>
                <c:pt idx="8408">
                  <c:v>2.3230660000000002E-5</c:v>
                </c:pt>
                <c:pt idx="8409">
                  <c:v>2.3334540000000001E-5</c:v>
                </c:pt>
                <c:pt idx="8410">
                  <c:v>2.3440279999999998E-5</c:v>
                </c:pt>
                <c:pt idx="8411">
                  <c:v>2.3544989999999998E-5</c:v>
                </c:pt>
                <c:pt idx="8412">
                  <c:v>2.3651069999999999E-5</c:v>
                </c:pt>
                <c:pt idx="8413">
                  <c:v>2.3756699999999999E-5</c:v>
                </c:pt>
                <c:pt idx="8414">
                  <c:v>2.386395E-5</c:v>
                </c:pt>
                <c:pt idx="8415">
                  <c:v>2.3970039999999999E-5</c:v>
                </c:pt>
                <c:pt idx="8416">
                  <c:v>2.407618E-5</c:v>
                </c:pt>
                <c:pt idx="8417">
                  <c:v>2.4181200000000002E-5</c:v>
                </c:pt>
                <c:pt idx="8418">
                  <c:v>2.4287419999999999E-5</c:v>
                </c:pt>
                <c:pt idx="8419">
                  <c:v>2.4394400000000001E-5</c:v>
                </c:pt>
                <c:pt idx="8420">
                  <c:v>2.4501290000000001E-5</c:v>
                </c:pt>
                <c:pt idx="8421">
                  <c:v>2.460874E-5</c:v>
                </c:pt>
                <c:pt idx="8422">
                  <c:v>2.471631E-5</c:v>
                </c:pt>
                <c:pt idx="8423">
                  <c:v>2.482001E-5</c:v>
                </c:pt>
                <c:pt idx="8424">
                  <c:v>2.4927210000000002E-5</c:v>
                </c:pt>
                <c:pt idx="8425">
                  <c:v>2.5035559999999999E-5</c:v>
                </c:pt>
                <c:pt idx="8426">
                  <c:v>2.5142480000000001E-5</c:v>
                </c:pt>
                <c:pt idx="8427">
                  <c:v>2.5251189999999999E-5</c:v>
                </c:pt>
                <c:pt idx="8428">
                  <c:v>2.535964E-5</c:v>
                </c:pt>
                <c:pt idx="8429">
                  <c:v>2.5468580000000001E-5</c:v>
                </c:pt>
                <c:pt idx="8430">
                  <c:v>2.5577729999999999E-5</c:v>
                </c:pt>
                <c:pt idx="8431">
                  <c:v>2.568695E-5</c:v>
                </c:pt>
                <c:pt idx="8432">
                  <c:v>2.5795129999999998E-5</c:v>
                </c:pt>
                <c:pt idx="8433">
                  <c:v>2.5903410000000001E-5</c:v>
                </c:pt>
                <c:pt idx="8434">
                  <c:v>2.6012530000000001E-5</c:v>
                </c:pt>
                <c:pt idx="8435">
                  <c:v>2.6122240000000001E-5</c:v>
                </c:pt>
                <c:pt idx="8436">
                  <c:v>2.6232620000000002E-5</c:v>
                </c:pt>
                <c:pt idx="8437">
                  <c:v>2.634273E-5</c:v>
                </c:pt>
                <c:pt idx="8438">
                  <c:v>2.645287E-5</c:v>
                </c:pt>
                <c:pt idx="8439">
                  <c:v>2.6563210000000001E-5</c:v>
                </c:pt>
                <c:pt idx="8440">
                  <c:v>2.6671959999999999E-5</c:v>
                </c:pt>
                <c:pt idx="8441">
                  <c:v>2.6783010000000002E-5</c:v>
                </c:pt>
                <c:pt idx="8442">
                  <c:v>2.689337E-5</c:v>
                </c:pt>
                <c:pt idx="8443">
                  <c:v>2.7004639999999998E-5</c:v>
                </c:pt>
                <c:pt idx="8444">
                  <c:v>2.711616E-5</c:v>
                </c:pt>
                <c:pt idx="8445">
                  <c:v>2.7226500000000001E-5</c:v>
                </c:pt>
                <c:pt idx="8446">
                  <c:v>2.733803E-5</c:v>
                </c:pt>
                <c:pt idx="8447">
                  <c:v>2.7449480000000001E-5</c:v>
                </c:pt>
                <c:pt idx="8448">
                  <c:v>2.7561719999999999E-5</c:v>
                </c:pt>
                <c:pt idx="8449">
                  <c:v>2.767314E-5</c:v>
                </c:pt>
                <c:pt idx="8450">
                  <c:v>2.7785719999999999E-5</c:v>
                </c:pt>
                <c:pt idx="8451">
                  <c:v>2.7898369999999998E-5</c:v>
                </c:pt>
                <c:pt idx="8452">
                  <c:v>2.8010340000000001E-5</c:v>
                </c:pt>
                <c:pt idx="8453">
                  <c:v>2.812317E-5</c:v>
                </c:pt>
                <c:pt idx="8454">
                  <c:v>2.8236059999999999E-5</c:v>
                </c:pt>
                <c:pt idx="8455">
                  <c:v>2.8349099999999999E-5</c:v>
                </c:pt>
                <c:pt idx="8456">
                  <c:v>2.846264E-5</c:v>
                </c:pt>
                <c:pt idx="8457">
                  <c:v>2.8573099999999999E-5</c:v>
                </c:pt>
                <c:pt idx="8458">
                  <c:v>2.8685259999999999E-5</c:v>
                </c:pt>
                <c:pt idx="8459">
                  <c:v>2.8797429999999998E-5</c:v>
                </c:pt>
                <c:pt idx="8460">
                  <c:v>2.891045E-5</c:v>
                </c:pt>
                <c:pt idx="8461">
                  <c:v>2.9022970000000001E-5</c:v>
                </c:pt>
                <c:pt idx="8462">
                  <c:v>2.9135399999999999E-5</c:v>
                </c:pt>
                <c:pt idx="8463">
                  <c:v>2.924788E-5</c:v>
                </c:pt>
                <c:pt idx="8464">
                  <c:v>2.9360369999999999E-5</c:v>
                </c:pt>
                <c:pt idx="8465">
                  <c:v>2.9474310000000001E-5</c:v>
                </c:pt>
                <c:pt idx="8466">
                  <c:v>2.9589590000000001E-5</c:v>
                </c:pt>
                <c:pt idx="8467">
                  <c:v>2.970479E-5</c:v>
                </c:pt>
                <c:pt idx="8468">
                  <c:v>2.9820329999999998E-5</c:v>
                </c:pt>
                <c:pt idx="8469">
                  <c:v>2.993431E-5</c:v>
                </c:pt>
                <c:pt idx="8470">
                  <c:v>3.0051789999999998E-5</c:v>
                </c:pt>
                <c:pt idx="8471">
                  <c:v>3.016718E-5</c:v>
                </c:pt>
                <c:pt idx="8472">
                  <c:v>3.0282700000000001E-5</c:v>
                </c:pt>
                <c:pt idx="8473">
                  <c:v>3.0398429999999999E-5</c:v>
                </c:pt>
                <c:pt idx="8474">
                  <c:v>3.051425E-5</c:v>
                </c:pt>
                <c:pt idx="8475">
                  <c:v>3.0628430000000002E-5</c:v>
                </c:pt>
                <c:pt idx="8476">
                  <c:v>3.0745409999999999E-5</c:v>
                </c:pt>
                <c:pt idx="8477">
                  <c:v>3.0862299999999998E-5</c:v>
                </c:pt>
                <c:pt idx="8478">
                  <c:v>3.0979190000000002E-5</c:v>
                </c:pt>
                <c:pt idx="8479">
                  <c:v>3.1096470000000001E-5</c:v>
                </c:pt>
                <c:pt idx="8480">
                  <c:v>3.1214109999999997E-5</c:v>
                </c:pt>
                <c:pt idx="8481">
                  <c:v>3.1331819999999998E-5</c:v>
                </c:pt>
                <c:pt idx="8482">
                  <c:v>3.1449070000000001E-5</c:v>
                </c:pt>
                <c:pt idx="8483">
                  <c:v>3.1563729999999999E-5</c:v>
                </c:pt>
                <c:pt idx="8484">
                  <c:v>3.1681389999999997E-5</c:v>
                </c:pt>
                <c:pt idx="8485">
                  <c:v>3.1798999999999998E-5</c:v>
                </c:pt>
                <c:pt idx="8486">
                  <c:v>3.1917530000000003E-5</c:v>
                </c:pt>
                <c:pt idx="8487">
                  <c:v>3.203663E-5</c:v>
                </c:pt>
                <c:pt idx="8488">
                  <c:v>3.2155700000000001E-5</c:v>
                </c:pt>
                <c:pt idx="8489">
                  <c:v>3.2273520000000003E-5</c:v>
                </c:pt>
                <c:pt idx="8490">
                  <c:v>3.2390089999999999E-5</c:v>
                </c:pt>
                <c:pt idx="8491">
                  <c:v>3.250672E-5</c:v>
                </c:pt>
                <c:pt idx="8492">
                  <c:v>3.2624399999999999E-5</c:v>
                </c:pt>
                <c:pt idx="8493">
                  <c:v>3.2744229999999999E-5</c:v>
                </c:pt>
                <c:pt idx="8494">
                  <c:v>3.286396E-5</c:v>
                </c:pt>
                <c:pt idx="8495">
                  <c:v>3.298427E-5</c:v>
                </c:pt>
                <c:pt idx="8496">
                  <c:v>3.3104649999999998E-5</c:v>
                </c:pt>
                <c:pt idx="8497">
                  <c:v>3.3225210000000002E-5</c:v>
                </c:pt>
                <c:pt idx="8498">
                  <c:v>3.334577E-5</c:v>
                </c:pt>
                <c:pt idx="8499">
                  <c:v>3.3466510000000003E-5</c:v>
                </c:pt>
                <c:pt idx="8500">
                  <c:v>3.3587309999999997E-5</c:v>
                </c:pt>
                <c:pt idx="8501">
                  <c:v>3.3708309999999998E-5</c:v>
                </c:pt>
                <c:pt idx="8502">
                  <c:v>3.3827259999999998E-5</c:v>
                </c:pt>
                <c:pt idx="8503">
                  <c:v>3.3946019999999998E-5</c:v>
                </c:pt>
                <c:pt idx="8504">
                  <c:v>3.4064779999999998E-5</c:v>
                </c:pt>
                <c:pt idx="8505">
                  <c:v>3.4186829999999998E-5</c:v>
                </c:pt>
                <c:pt idx="8506">
                  <c:v>3.4308740000000002E-5</c:v>
                </c:pt>
                <c:pt idx="8507">
                  <c:v>3.4431119999999998E-5</c:v>
                </c:pt>
                <c:pt idx="8508">
                  <c:v>3.4553310000000001E-5</c:v>
                </c:pt>
                <c:pt idx="8509">
                  <c:v>3.4675980000000003E-5</c:v>
                </c:pt>
                <c:pt idx="8510">
                  <c:v>3.4798939999999999E-5</c:v>
                </c:pt>
                <c:pt idx="8511">
                  <c:v>3.492071E-5</c:v>
                </c:pt>
                <c:pt idx="8512">
                  <c:v>3.504393E-5</c:v>
                </c:pt>
                <c:pt idx="8513">
                  <c:v>3.516695E-5</c:v>
                </c:pt>
                <c:pt idx="8514">
                  <c:v>3.5290119999999997E-5</c:v>
                </c:pt>
                <c:pt idx="8515">
                  <c:v>3.5413999999999997E-5</c:v>
                </c:pt>
                <c:pt idx="8516">
                  <c:v>3.5538009999999998E-5</c:v>
                </c:pt>
                <c:pt idx="8517">
                  <c:v>3.5661499999999997E-5</c:v>
                </c:pt>
                <c:pt idx="8518">
                  <c:v>3.5784729999999998E-5</c:v>
                </c:pt>
                <c:pt idx="8519">
                  <c:v>3.5909060000000002E-5</c:v>
                </c:pt>
                <c:pt idx="8520">
                  <c:v>3.6033340000000002E-5</c:v>
                </c:pt>
                <c:pt idx="8521">
                  <c:v>3.61572E-5</c:v>
                </c:pt>
                <c:pt idx="8522">
                  <c:v>3.6283360000000003E-5</c:v>
                </c:pt>
                <c:pt idx="8523">
                  <c:v>3.6406899999999999E-5</c:v>
                </c:pt>
                <c:pt idx="8524">
                  <c:v>3.6529390000000002E-5</c:v>
                </c:pt>
                <c:pt idx="8525">
                  <c:v>3.665403E-5</c:v>
                </c:pt>
                <c:pt idx="8526">
                  <c:v>3.6779719999999998E-5</c:v>
                </c:pt>
                <c:pt idx="8527">
                  <c:v>3.6904859999999997E-5</c:v>
                </c:pt>
                <c:pt idx="8528">
                  <c:v>3.7029700000000002E-5</c:v>
                </c:pt>
                <c:pt idx="8529">
                  <c:v>3.71556E-5</c:v>
                </c:pt>
                <c:pt idx="8530">
                  <c:v>3.7282089999999999E-5</c:v>
                </c:pt>
                <c:pt idx="8531">
                  <c:v>3.7407789999999997E-5</c:v>
                </c:pt>
                <c:pt idx="8532">
                  <c:v>3.7534689999999998E-5</c:v>
                </c:pt>
                <c:pt idx="8533">
                  <c:v>3.7661640000000001E-5</c:v>
                </c:pt>
                <c:pt idx="8534">
                  <c:v>3.77889E-5</c:v>
                </c:pt>
                <c:pt idx="8535">
                  <c:v>3.7916439999999998E-5</c:v>
                </c:pt>
                <c:pt idx="8536">
                  <c:v>3.8043990000000003E-5</c:v>
                </c:pt>
                <c:pt idx="8537">
                  <c:v>3.8171540000000001E-5</c:v>
                </c:pt>
                <c:pt idx="8538">
                  <c:v>3.8299049999999997E-5</c:v>
                </c:pt>
                <c:pt idx="8539">
                  <c:v>3.8424650000000001E-5</c:v>
                </c:pt>
                <c:pt idx="8540">
                  <c:v>3.8553010000000002E-5</c:v>
                </c:pt>
                <c:pt idx="8541">
                  <c:v>3.8681370000000003E-5</c:v>
                </c:pt>
                <c:pt idx="8542">
                  <c:v>3.8809980000000001E-5</c:v>
                </c:pt>
                <c:pt idx="8543">
                  <c:v>3.8938479999999999E-5</c:v>
                </c:pt>
                <c:pt idx="8544">
                  <c:v>3.9067560000000002E-5</c:v>
                </c:pt>
                <c:pt idx="8545">
                  <c:v>3.9196809999999998E-5</c:v>
                </c:pt>
                <c:pt idx="8546">
                  <c:v>3.932616E-5</c:v>
                </c:pt>
                <c:pt idx="8547">
                  <c:v>3.9455680000000001E-5</c:v>
                </c:pt>
                <c:pt idx="8548">
                  <c:v>3.9585600000000003E-5</c:v>
                </c:pt>
                <c:pt idx="8549">
                  <c:v>3.9715770000000001E-5</c:v>
                </c:pt>
                <c:pt idx="8550">
                  <c:v>3.9845580000000002E-5</c:v>
                </c:pt>
                <c:pt idx="8551">
                  <c:v>3.9975699999999997E-5</c:v>
                </c:pt>
                <c:pt idx="8552">
                  <c:v>4.010612E-5</c:v>
                </c:pt>
                <c:pt idx="8553">
                  <c:v>4.0236340000000002E-5</c:v>
                </c:pt>
                <c:pt idx="8554">
                  <c:v>4.0367210000000003E-5</c:v>
                </c:pt>
                <c:pt idx="8555">
                  <c:v>4.0497929999999999E-5</c:v>
                </c:pt>
                <c:pt idx="8556">
                  <c:v>4.0628150000000002E-5</c:v>
                </c:pt>
                <c:pt idx="8557">
                  <c:v>4.0757719999999999E-5</c:v>
                </c:pt>
                <c:pt idx="8558">
                  <c:v>4.088879E-5</c:v>
                </c:pt>
                <c:pt idx="8559">
                  <c:v>4.1016819999999998E-5</c:v>
                </c:pt>
                <c:pt idx="8560">
                  <c:v>4.1148539999999997E-5</c:v>
                </c:pt>
                <c:pt idx="8561">
                  <c:v>4.1280969999999998E-5</c:v>
                </c:pt>
                <c:pt idx="8562">
                  <c:v>4.141274E-5</c:v>
                </c:pt>
                <c:pt idx="8563">
                  <c:v>4.1537120000000001E-5</c:v>
                </c:pt>
                <c:pt idx="8564">
                  <c:v>4.1669999999999999E-5</c:v>
                </c:pt>
                <c:pt idx="8565">
                  <c:v>4.1803130000000002E-5</c:v>
                </c:pt>
                <c:pt idx="8566">
                  <c:v>4.1934600000000003E-5</c:v>
                </c:pt>
                <c:pt idx="8567">
                  <c:v>4.2067780000000003E-5</c:v>
                </c:pt>
                <c:pt idx="8568">
                  <c:v>4.2200860000000002E-5</c:v>
                </c:pt>
                <c:pt idx="8569">
                  <c:v>4.2334840000000003E-5</c:v>
                </c:pt>
                <c:pt idx="8570">
                  <c:v>4.2468520000000003E-5</c:v>
                </c:pt>
                <c:pt idx="8571">
                  <c:v>4.260031E-5</c:v>
                </c:pt>
                <c:pt idx="8572">
                  <c:v>4.2731090000000001E-5</c:v>
                </c:pt>
                <c:pt idx="8573">
                  <c:v>4.2861870000000002E-5</c:v>
                </c:pt>
                <c:pt idx="8574">
                  <c:v>4.2992660000000003E-5</c:v>
                </c:pt>
                <c:pt idx="8575">
                  <c:v>4.3127539999999999E-5</c:v>
                </c:pt>
                <c:pt idx="8576">
                  <c:v>4.3262430000000003E-5</c:v>
                </c:pt>
                <c:pt idx="8577">
                  <c:v>4.3397959999999997E-5</c:v>
                </c:pt>
                <c:pt idx="8578">
                  <c:v>4.3533199999999999E-5</c:v>
                </c:pt>
                <c:pt idx="8579">
                  <c:v>4.3665680000000003E-5</c:v>
                </c:pt>
                <c:pt idx="8580">
                  <c:v>4.3801719999999999E-5</c:v>
                </c:pt>
                <c:pt idx="8581">
                  <c:v>4.3937760000000002E-5</c:v>
                </c:pt>
                <c:pt idx="8582">
                  <c:v>4.4074150000000002E-5</c:v>
                </c:pt>
                <c:pt idx="8583">
                  <c:v>4.4209280000000002E-5</c:v>
                </c:pt>
                <c:pt idx="8584">
                  <c:v>4.4343469999999998E-5</c:v>
                </c:pt>
                <c:pt idx="8585">
                  <c:v>4.4479510000000001E-5</c:v>
                </c:pt>
                <c:pt idx="8586">
                  <c:v>4.4616449999999999E-5</c:v>
                </c:pt>
                <c:pt idx="8587">
                  <c:v>4.4753889999999998E-5</c:v>
                </c:pt>
                <c:pt idx="8588">
                  <c:v>4.4890930000000003E-5</c:v>
                </c:pt>
                <c:pt idx="8589">
                  <c:v>4.5027970000000001E-5</c:v>
                </c:pt>
                <c:pt idx="8590">
                  <c:v>4.5166039999999997E-5</c:v>
                </c:pt>
                <c:pt idx="8591">
                  <c:v>4.5304379999999998E-5</c:v>
                </c:pt>
                <c:pt idx="8592">
                  <c:v>4.5442399999999997E-5</c:v>
                </c:pt>
                <c:pt idx="8593">
                  <c:v>4.5580349999999998E-5</c:v>
                </c:pt>
                <c:pt idx="8594">
                  <c:v>4.5718940000000003E-5</c:v>
                </c:pt>
                <c:pt idx="8595">
                  <c:v>4.5858030000000002E-5</c:v>
                </c:pt>
                <c:pt idx="8596">
                  <c:v>4.5997130000000003E-5</c:v>
                </c:pt>
                <c:pt idx="8597">
                  <c:v>4.6135720000000001E-5</c:v>
                </c:pt>
                <c:pt idx="8598">
                  <c:v>4.6275430000000003E-5</c:v>
                </c:pt>
                <c:pt idx="8599">
                  <c:v>4.6412210000000003E-5</c:v>
                </c:pt>
                <c:pt idx="8600">
                  <c:v>4.6551809999999998E-5</c:v>
                </c:pt>
                <c:pt idx="8601">
                  <c:v>4.6688060000000002E-5</c:v>
                </c:pt>
                <c:pt idx="8602">
                  <c:v>4.6824250000000002E-5</c:v>
                </c:pt>
                <c:pt idx="8603">
                  <c:v>4.6960450000000002E-5</c:v>
                </c:pt>
                <c:pt idx="8604">
                  <c:v>4.7100949999999998E-5</c:v>
                </c:pt>
                <c:pt idx="8605">
                  <c:v>4.7240899999999997E-5</c:v>
                </c:pt>
                <c:pt idx="8606">
                  <c:v>4.7381340000000003E-5</c:v>
                </c:pt>
                <c:pt idx="8607">
                  <c:v>4.7521790000000002E-5</c:v>
                </c:pt>
                <c:pt idx="8608">
                  <c:v>4.7663339999999998E-5</c:v>
                </c:pt>
                <c:pt idx="8609">
                  <c:v>4.7803940000000001E-5</c:v>
                </c:pt>
                <c:pt idx="8610">
                  <c:v>4.7942789999999997E-5</c:v>
                </c:pt>
                <c:pt idx="8611">
                  <c:v>4.8083590000000001E-5</c:v>
                </c:pt>
                <c:pt idx="8612">
                  <c:v>4.822578E-5</c:v>
                </c:pt>
                <c:pt idx="8613">
                  <c:v>4.8368249999999999E-5</c:v>
                </c:pt>
                <c:pt idx="8614">
                  <c:v>4.8511060000000001E-5</c:v>
                </c:pt>
                <c:pt idx="8615">
                  <c:v>4.8654250000000003E-5</c:v>
                </c:pt>
                <c:pt idx="8616">
                  <c:v>4.879747E-5</c:v>
                </c:pt>
                <c:pt idx="8617">
                  <c:v>4.894084E-5</c:v>
                </c:pt>
                <c:pt idx="8618">
                  <c:v>4.9084549999999997E-5</c:v>
                </c:pt>
                <c:pt idx="8619">
                  <c:v>4.922775E-5</c:v>
                </c:pt>
                <c:pt idx="8620">
                  <c:v>4.9370360000000001E-5</c:v>
                </c:pt>
                <c:pt idx="8621">
                  <c:v>4.9514410000000002E-5</c:v>
                </c:pt>
                <c:pt idx="8622">
                  <c:v>4.9657370000000001E-5</c:v>
                </c:pt>
                <c:pt idx="8623">
                  <c:v>4.979877E-5</c:v>
                </c:pt>
                <c:pt idx="8624">
                  <c:v>4.9943720000000002E-5</c:v>
                </c:pt>
                <c:pt idx="8625">
                  <c:v>4.9981149999999998E-5</c:v>
                </c:pt>
                <c:pt idx="8626">
                  <c:v>4.9942379999999997E-5</c:v>
                </c:pt>
                <c:pt idx="8627">
                  <c:v>4.9903890000000001E-5</c:v>
                </c:pt>
                <c:pt idx="8628">
                  <c:v>4.986523E-5</c:v>
                </c:pt>
                <c:pt idx="8629">
                  <c:v>4.982629E-5</c:v>
                </c:pt>
                <c:pt idx="8630">
                  <c:v>4.978734E-5</c:v>
                </c:pt>
                <c:pt idx="8631">
                  <c:v>4.97485E-5</c:v>
                </c:pt>
                <c:pt idx="8632">
                  <c:v>4.9709410000000003E-5</c:v>
                </c:pt>
                <c:pt idx="8633">
                  <c:v>4.9670219999999999E-5</c:v>
                </c:pt>
                <c:pt idx="8634">
                  <c:v>4.9631079999999998E-5</c:v>
                </c:pt>
                <c:pt idx="8635">
                  <c:v>4.959168E-5</c:v>
                </c:pt>
                <c:pt idx="8636">
                  <c:v>4.955255E-5</c:v>
                </c:pt>
                <c:pt idx="8637">
                  <c:v>4.9513289999999998E-5</c:v>
                </c:pt>
                <c:pt idx="8638">
                  <c:v>4.9473900000000001E-5</c:v>
                </c:pt>
                <c:pt idx="8639">
                  <c:v>4.9435170000000002E-5</c:v>
                </c:pt>
                <c:pt idx="8640">
                  <c:v>4.9396449999999997E-5</c:v>
                </c:pt>
                <c:pt idx="8641">
                  <c:v>4.935688E-5</c:v>
                </c:pt>
                <c:pt idx="8642">
                  <c:v>4.9317249999999999E-5</c:v>
                </c:pt>
                <c:pt idx="8643">
                  <c:v>4.9277650000000001E-5</c:v>
                </c:pt>
                <c:pt idx="8644">
                  <c:v>4.9238279999999998E-5</c:v>
                </c:pt>
                <c:pt idx="8645">
                  <c:v>4.9199800000000003E-5</c:v>
                </c:pt>
                <c:pt idx="8646">
                  <c:v>4.9159990000000003E-5</c:v>
                </c:pt>
                <c:pt idx="8647">
                  <c:v>4.912004E-5</c:v>
                </c:pt>
                <c:pt idx="8648">
                  <c:v>4.9080279999999997E-5</c:v>
                </c:pt>
                <c:pt idx="8649">
                  <c:v>4.9040209999999999E-5</c:v>
                </c:pt>
                <c:pt idx="8650">
                  <c:v>4.9000740000000003E-5</c:v>
                </c:pt>
                <c:pt idx="8651">
                  <c:v>4.8960720000000002E-5</c:v>
                </c:pt>
                <c:pt idx="8652">
                  <c:v>4.8920479999999999E-5</c:v>
                </c:pt>
                <c:pt idx="8653">
                  <c:v>4.8880359999999998E-5</c:v>
                </c:pt>
                <c:pt idx="8654">
                  <c:v>4.8840040000000003E-5</c:v>
                </c:pt>
                <c:pt idx="8655">
                  <c:v>4.879971E-5</c:v>
                </c:pt>
                <c:pt idx="8656">
                  <c:v>4.8759569999999998E-5</c:v>
                </c:pt>
                <c:pt idx="8657">
                  <c:v>4.871901E-5</c:v>
                </c:pt>
                <c:pt idx="8658">
                  <c:v>4.8678440000000001E-5</c:v>
                </c:pt>
                <c:pt idx="8659">
                  <c:v>4.8638050000000001E-5</c:v>
                </c:pt>
                <c:pt idx="8660">
                  <c:v>4.8597519999999998E-5</c:v>
                </c:pt>
                <c:pt idx="8661">
                  <c:v>4.8557280000000002E-5</c:v>
                </c:pt>
                <c:pt idx="8662">
                  <c:v>4.8516800000000003E-5</c:v>
                </c:pt>
                <c:pt idx="8663">
                  <c:v>4.8475930000000003E-5</c:v>
                </c:pt>
                <c:pt idx="8664">
                  <c:v>4.8435900000000002E-5</c:v>
                </c:pt>
                <c:pt idx="8665">
                  <c:v>4.8395469999999999E-5</c:v>
                </c:pt>
                <c:pt idx="8666">
                  <c:v>4.835441E-5</c:v>
                </c:pt>
                <c:pt idx="8667">
                  <c:v>4.8313260000000001E-5</c:v>
                </c:pt>
                <c:pt idx="8668">
                  <c:v>4.8272090000000001E-5</c:v>
                </c:pt>
                <c:pt idx="8669">
                  <c:v>4.8230989999999999E-5</c:v>
                </c:pt>
                <c:pt idx="8670">
                  <c:v>4.8189899999999997E-5</c:v>
                </c:pt>
                <c:pt idx="8671">
                  <c:v>4.8148819999999997E-5</c:v>
                </c:pt>
                <c:pt idx="8672">
                  <c:v>4.8107810000000001E-5</c:v>
                </c:pt>
                <c:pt idx="8673">
                  <c:v>4.8066280000000003E-5</c:v>
                </c:pt>
                <c:pt idx="8674">
                  <c:v>4.8024900000000002E-5</c:v>
                </c:pt>
                <c:pt idx="8675">
                  <c:v>4.7983270000000003E-5</c:v>
                </c:pt>
                <c:pt idx="8676">
                  <c:v>4.7941649999999999E-5</c:v>
                </c:pt>
                <c:pt idx="8677">
                  <c:v>4.7900009999999999E-5</c:v>
                </c:pt>
                <c:pt idx="8678">
                  <c:v>4.785827E-5</c:v>
                </c:pt>
                <c:pt idx="8679">
                  <c:v>4.7817220000000002E-5</c:v>
                </c:pt>
                <c:pt idx="8680">
                  <c:v>4.7775699999999997E-5</c:v>
                </c:pt>
                <c:pt idx="8681">
                  <c:v>4.773418E-5</c:v>
                </c:pt>
                <c:pt idx="8682">
                  <c:v>4.769214E-5</c:v>
                </c:pt>
                <c:pt idx="8683">
                  <c:v>4.7650210000000001E-5</c:v>
                </c:pt>
                <c:pt idx="8684">
                  <c:v>4.7608280000000002E-5</c:v>
                </c:pt>
                <c:pt idx="8685">
                  <c:v>4.756622E-5</c:v>
                </c:pt>
                <c:pt idx="8686">
                  <c:v>4.7523710000000001E-5</c:v>
                </c:pt>
                <c:pt idx="8687">
                  <c:v>4.7481619999999998E-5</c:v>
                </c:pt>
                <c:pt idx="8688">
                  <c:v>4.7439489999999998E-5</c:v>
                </c:pt>
                <c:pt idx="8689">
                  <c:v>4.7397259999999998E-5</c:v>
                </c:pt>
                <c:pt idx="8690">
                  <c:v>4.7354729999999998E-5</c:v>
                </c:pt>
                <c:pt idx="8691">
                  <c:v>4.7311990000000003E-5</c:v>
                </c:pt>
                <c:pt idx="8692">
                  <c:v>4.7269479999999997E-5</c:v>
                </c:pt>
                <c:pt idx="8693">
                  <c:v>4.7226949999999997E-5</c:v>
                </c:pt>
                <c:pt idx="8694">
                  <c:v>4.7184780000000001E-5</c:v>
                </c:pt>
                <c:pt idx="8695">
                  <c:v>4.7142070000000002E-5</c:v>
                </c:pt>
                <c:pt idx="8696">
                  <c:v>4.709933E-5</c:v>
                </c:pt>
                <c:pt idx="8697">
                  <c:v>4.7056820000000001E-5</c:v>
                </c:pt>
                <c:pt idx="8698">
                  <c:v>4.701515E-5</c:v>
                </c:pt>
                <c:pt idx="8699">
                  <c:v>4.6972709999999999E-5</c:v>
                </c:pt>
                <c:pt idx="8700">
                  <c:v>4.6931790000000003E-5</c:v>
                </c:pt>
                <c:pt idx="8701">
                  <c:v>4.6888580000000002E-5</c:v>
                </c:pt>
                <c:pt idx="8702">
                  <c:v>4.6845329999999999E-5</c:v>
                </c:pt>
                <c:pt idx="8703">
                  <c:v>4.6802109999999998E-5</c:v>
                </c:pt>
                <c:pt idx="8704">
                  <c:v>4.6759009999999998E-5</c:v>
                </c:pt>
                <c:pt idx="8705">
                  <c:v>4.6715850000000001E-5</c:v>
                </c:pt>
                <c:pt idx="8706">
                  <c:v>4.667312E-5</c:v>
                </c:pt>
                <c:pt idx="8707">
                  <c:v>4.6629950000000002E-5</c:v>
                </c:pt>
                <c:pt idx="8708">
                  <c:v>4.6586370000000003E-5</c:v>
                </c:pt>
                <c:pt idx="8709">
                  <c:v>4.6542599999999997E-5</c:v>
                </c:pt>
                <c:pt idx="8710">
                  <c:v>4.6498939999999999E-5</c:v>
                </c:pt>
                <c:pt idx="8711">
                  <c:v>4.6455039999999998E-5</c:v>
                </c:pt>
                <c:pt idx="8712">
                  <c:v>4.6411330000000003E-5</c:v>
                </c:pt>
                <c:pt idx="8713">
                  <c:v>4.6367530000000002E-5</c:v>
                </c:pt>
                <c:pt idx="8714">
                  <c:v>4.6323840000000001E-5</c:v>
                </c:pt>
                <c:pt idx="8715">
                  <c:v>4.6279890000000003E-5</c:v>
                </c:pt>
                <c:pt idx="8716">
                  <c:v>4.6235549999999998E-5</c:v>
                </c:pt>
                <c:pt idx="8717">
                  <c:v>4.619169E-5</c:v>
                </c:pt>
                <c:pt idx="8718">
                  <c:v>4.6147579999999997E-5</c:v>
                </c:pt>
                <c:pt idx="8719">
                  <c:v>4.6103790000000003E-5</c:v>
                </c:pt>
                <c:pt idx="8720">
                  <c:v>4.605947E-5</c:v>
                </c:pt>
                <c:pt idx="8721">
                  <c:v>4.6015169999999997E-5</c:v>
                </c:pt>
                <c:pt idx="8722">
                  <c:v>4.5970829999999999E-5</c:v>
                </c:pt>
                <c:pt idx="8723">
                  <c:v>4.5926410000000002E-5</c:v>
                </c:pt>
                <c:pt idx="8724">
                  <c:v>4.5882820000000002E-5</c:v>
                </c:pt>
                <c:pt idx="8725">
                  <c:v>4.5838319999999999E-5</c:v>
                </c:pt>
                <c:pt idx="8726">
                  <c:v>4.5793520000000003E-5</c:v>
                </c:pt>
                <c:pt idx="8727">
                  <c:v>4.5748660000000002E-5</c:v>
                </c:pt>
                <c:pt idx="8728">
                  <c:v>4.5703800000000001E-5</c:v>
                </c:pt>
                <c:pt idx="8729">
                  <c:v>4.5659469999999997E-5</c:v>
                </c:pt>
                <c:pt idx="8730">
                  <c:v>4.5614429999999997E-5</c:v>
                </c:pt>
                <c:pt idx="8731">
                  <c:v>4.556963E-5</c:v>
                </c:pt>
                <c:pt idx="8732">
                  <c:v>4.5524549999999998E-5</c:v>
                </c:pt>
                <c:pt idx="8733">
                  <c:v>4.5479299999999997E-5</c:v>
                </c:pt>
                <c:pt idx="8734">
                  <c:v>4.5433989999999998E-5</c:v>
                </c:pt>
                <c:pt idx="8735">
                  <c:v>4.5388829999999997E-5</c:v>
                </c:pt>
                <c:pt idx="8736">
                  <c:v>4.5343680000000003E-5</c:v>
                </c:pt>
                <c:pt idx="8737">
                  <c:v>4.529733E-5</c:v>
                </c:pt>
                <c:pt idx="8738">
                  <c:v>4.5252510000000002E-5</c:v>
                </c:pt>
                <c:pt idx="8739">
                  <c:v>4.5207090000000002E-5</c:v>
                </c:pt>
                <c:pt idx="8740">
                  <c:v>4.5161389999999997E-5</c:v>
                </c:pt>
                <c:pt idx="8741">
                  <c:v>4.511562E-5</c:v>
                </c:pt>
                <c:pt idx="8742">
                  <c:v>4.5069769999999998E-5</c:v>
                </c:pt>
                <c:pt idx="8743">
                  <c:v>4.5024429999999997E-5</c:v>
                </c:pt>
                <c:pt idx="8744">
                  <c:v>4.4979889999999999E-5</c:v>
                </c:pt>
                <c:pt idx="8745">
                  <c:v>4.4934539999999998E-5</c:v>
                </c:pt>
                <c:pt idx="8746">
                  <c:v>4.4888790000000002E-5</c:v>
                </c:pt>
                <c:pt idx="8747">
                  <c:v>4.4842819999999998E-5</c:v>
                </c:pt>
                <c:pt idx="8748">
                  <c:v>4.4796599999999997E-5</c:v>
                </c:pt>
                <c:pt idx="8749">
                  <c:v>4.4750399999999998E-5</c:v>
                </c:pt>
                <c:pt idx="8750">
                  <c:v>4.4704019999999999E-5</c:v>
                </c:pt>
                <c:pt idx="8751">
                  <c:v>4.4657650000000001E-5</c:v>
                </c:pt>
                <c:pt idx="8752">
                  <c:v>4.4611350000000001E-5</c:v>
                </c:pt>
                <c:pt idx="8753">
                  <c:v>4.4565109999999999E-5</c:v>
                </c:pt>
                <c:pt idx="8754">
                  <c:v>4.4518489999999997E-5</c:v>
                </c:pt>
                <c:pt idx="8755">
                  <c:v>4.447204E-5</c:v>
                </c:pt>
                <c:pt idx="8756">
                  <c:v>4.442526E-5</c:v>
                </c:pt>
                <c:pt idx="8757">
                  <c:v>4.4378480000000001E-5</c:v>
                </c:pt>
                <c:pt idx="8758">
                  <c:v>4.433168E-5</c:v>
                </c:pt>
                <c:pt idx="8759">
                  <c:v>4.4284730000000002E-5</c:v>
                </c:pt>
                <c:pt idx="8760">
                  <c:v>4.4237779999999997E-5</c:v>
                </c:pt>
                <c:pt idx="8761">
                  <c:v>4.4190690000000003E-5</c:v>
                </c:pt>
                <c:pt idx="8762">
                  <c:v>4.4143629999999997E-5</c:v>
                </c:pt>
                <c:pt idx="8763">
                  <c:v>4.4096379999999999E-5</c:v>
                </c:pt>
                <c:pt idx="8764">
                  <c:v>4.4048460000000001E-5</c:v>
                </c:pt>
                <c:pt idx="8765">
                  <c:v>4.4001719999999997E-5</c:v>
                </c:pt>
                <c:pt idx="8766">
                  <c:v>4.3954430000000003E-5</c:v>
                </c:pt>
                <c:pt idx="8767">
                  <c:v>4.3907060000000002E-5</c:v>
                </c:pt>
                <c:pt idx="8768">
                  <c:v>4.385946E-5</c:v>
                </c:pt>
                <c:pt idx="8769">
                  <c:v>4.3812240000000003E-5</c:v>
                </c:pt>
                <c:pt idx="8770">
                  <c:v>4.376483E-5</c:v>
                </c:pt>
                <c:pt idx="8771">
                  <c:v>4.3717980000000003E-5</c:v>
                </c:pt>
                <c:pt idx="8772">
                  <c:v>4.3670500000000001E-5</c:v>
                </c:pt>
                <c:pt idx="8773">
                  <c:v>4.3622619999999999E-5</c:v>
                </c:pt>
                <c:pt idx="8774">
                  <c:v>4.3574710000000002E-5</c:v>
                </c:pt>
                <c:pt idx="8775">
                  <c:v>4.3526819999999999E-5</c:v>
                </c:pt>
                <c:pt idx="8776">
                  <c:v>4.3474820000000001E-5</c:v>
                </c:pt>
                <c:pt idx="8777">
                  <c:v>4.3430509999999998E-5</c:v>
                </c:pt>
                <c:pt idx="8778">
                  <c:v>4.3382330000000002E-5</c:v>
                </c:pt>
                <c:pt idx="8779">
                  <c:v>4.3334090000000002E-5</c:v>
                </c:pt>
                <c:pt idx="8780">
                  <c:v>4.3285709999999999E-5</c:v>
                </c:pt>
                <c:pt idx="8781">
                  <c:v>4.3237559999999998E-5</c:v>
                </c:pt>
                <c:pt idx="8782">
                  <c:v>4.3189209999999997E-5</c:v>
                </c:pt>
                <c:pt idx="8783">
                  <c:v>4.314072E-5</c:v>
                </c:pt>
                <c:pt idx="8784">
                  <c:v>4.3092240000000003E-5</c:v>
                </c:pt>
                <c:pt idx="8785">
                  <c:v>4.3043459999999999E-5</c:v>
                </c:pt>
                <c:pt idx="8786">
                  <c:v>4.2994729999999999E-5</c:v>
                </c:pt>
                <c:pt idx="8787">
                  <c:v>4.2945819999999999E-5</c:v>
                </c:pt>
                <c:pt idx="8788">
                  <c:v>4.2897540000000003E-5</c:v>
                </c:pt>
                <c:pt idx="8789">
                  <c:v>4.2848900000000002E-5</c:v>
                </c:pt>
                <c:pt idx="8790">
                  <c:v>4.2800009999999997E-5</c:v>
                </c:pt>
                <c:pt idx="8791">
                  <c:v>4.2750780000000003E-5</c:v>
                </c:pt>
                <c:pt idx="8792">
                  <c:v>4.270028E-5</c:v>
                </c:pt>
                <c:pt idx="8793">
                  <c:v>4.2652260000000002E-5</c:v>
                </c:pt>
                <c:pt idx="8794">
                  <c:v>4.2602970000000003E-5</c:v>
                </c:pt>
                <c:pt idx="8795">
                  <c:v>4.2553370000000003E-5</c:v>
                </c:pt>
                <c:pt idx="8796">
                  <c:v>4.2503899999999998E-5</c:v>
                </c:pt>
                <c:pt idx="8797">
                  <c:v>4.2454650000000002E-5</c:v>
                </c:pt>
                <c:pt idx="8798">
                  <c:v>4.240513E-5</c:v>
                </c:pt>
                <c:pt idx="8799">
                  <c:v>4.2355499999999998E-5</c:v>
                </c:pt>
                <c:pt idx="8800">
                  <c:v>4.2305870000000002E-5</c:v>
                </c:pt>
                <c:pt idx="8801">
                  <c:v>4.2252860000000001E-5</c:v>
                </c:pt>
                <c:pt idx="8802">
                  <c:v>4.2205980000000001E-5</c:v>
                </c:pt>
                <c:pt idx="8803">
                  <c:v>4.2156259999999999E-5</c:v>
                </c:pt>
                <c:pt idx="8804">
                  <c:v>4.2106690000000001E-5</c:v>
                </c:pt>
                <c:pt idx="8805">
                  <c:v>4.2056260000000003E-5</c:v>
                </c:pt>
                <c:pt idx="8806">
                  <c:v>4.2005950000000001E-5</c:v>
                </c:pt>
                <c:pt idx="8807">
                  <c:v>4.1955829999999998E-5</c:v>
                </c:pt>
                <c:pt idx="8808">
                  <c:v>4.1905420000000002E-5</c:v>
                </c:pt>
                <c:pt idx="8809">
                  <c:v>4.1854960000000002E-5</c:v>
                </c:pt>
                <c:pt idx="8810">
                  <c:v>4.1804680000000002E-5</c:v>
                </c:pt>
                <c:pt idx="8811">
                  <c:v>4.1754100000000001E-5</c:v>
                </c:pt>
                <c:pt idx="8812">
                  <c:v>4.1703380000000003E-5</c:v>
                </c:pt>
                <c:pt idx="8813">
                  <c:v>4.1652649999999998E-5</c:v>
                </c:pt>
                <c:pt idx="8814">
                  <c:v>4.1602240000000002E-5</c:v>
                </c:pt>
                <c:pt idx="8815">
                  <c:v>4.1551339999999999E-5</c:v>
                </c:pt>
                <c:pt idx="8816">
                  <c:v>4.1500320000000001E-5</c:v>
                </c:pt>
                <c:pt idx="8817">
                  <c:v>4.145003E-5</c:v>
                </c:pt>
                <c:pt idx="8818">
                  <c:v>4.139908E-5</c:v>
                </c:pt>
                <c:pt idx="8819">
                  <c:v>4.1348540000000002E-5</c:v>
                </c:pt>
                <c:pt idx="8820">
                  <c:v>4.1297390000000001E-5</c:v>
                </c:pt>
                <c:pt idx="8821">
                  <c:v>4.1246050000000001E-5</c:v>
                </c:pt>
                <c:pt idx="8822">
                  <c:v>4.1194630000000002E-5</c:v>
                </c:pt>
                <c:pt idx="8823">
                  <c:v>4.114365E-5</c:v>
                </c:pt>
                <c:pt idx="8824">
                  <c:v>4.109211E-5</c:v>
                </c:pt>
                <c:pt idx="8825">
                  <c:v>4.1035319999999998E-5</c:v>
                </c:pt>
                <c:pt idx="8826">
                  <c:v>4.0988819999999998E-5</c:v>
                </c:pt>
                <c:pt idx="8827">
                  <c:v>4.0937060000000002E-5</c:v>
                </c:pt>
                <c:pt idx="8828">
                  <c:v>4.0885169999999997E-5</c:v>
                </c:pt>
                <c:pt idx="8829">
                  <c:v>4.0833179999999999E-5</c:v>
                </c:pt>
                <c:pt idx="8830">
                  <c:v>4.0781939999999999E-5</c:v>
                </c:pt>
                <c:pt idx="8831">
                  <c:v>4.0729870000000002E-5</c:v>
                </c:pt>
                <c:pt idx="8832">
                  <c:v>4.0677860000000003E-5</c:v>
                </c:pt>
                <c:pt idx="8833">
                  <c:v>4.0625579999999998E-5</c:v>
                </c:pt>
                <c:pt idx="8834">
                  <c:v>4.0573669999999999E-5</c:v>
                </c:pt>
                <c:pt idx="8835">
                  <c:v>4.0521369999999999E-5</c:v>
                </c:pt>
                <c:pt idx="8836">
                  <c:v>4.0468869999999999E-5</c:v>
                </c:pt>
                <c:pt idx="8837">
                  <c:v>4.0416300000000001E-5</c:v>
                </c:pt>
                <c:pt idx="8838">
                  <c:v>4.0363839999999997E-5</c:v>
                </c:pt>
                <c:pt idx="8839">
                  <c:v>4.0311729999999998E-5</c:v>
                </c:pt>
                <c:pt idx="8840">
                  <c:v>4.0259280000000001E-5</c:v>
                </c:pt>
                <c:pt idx="8841">
                  <c:v>4.0206439999999998E-5</c:v>
                </c:pt>
                <c:pt idx="8842">
                  <c:v>4.015445E-5</c:v>
                </c:pt>
                <c:pt idx="8843">
                  <c:v>4.010195E-5</c:v>
                </c:pt>
                <c:pt idx="8844">
                  <c:v>4.004906E-5</c:v>
                </c:pt>
                <c:pt idx="8845">
                  <c:v>3.9995779999999999E-5</c:v>
                </c:pt>
                <c:pt idx="8846">
                  <c:v>3.9942869999999998E-5</c:v>
                </c:pt>
                <c:pt idx="8847">
                  <c:v>3.9889689999999998E-5</c:v>
                </c:pt>
                <c:pt idx="8848">
                  <c:v>3.9836139999999999E-5</c:v>
                </c:pt>
                <c:pt idx="8849">
                  <c:v>3.9782739999999997E-5</c:v>
                </c:pt>
                <c:pt idx="8850">
                  <c:v>3.9729589999999999E-5</c:v>
                </c:pt>
                <c:pt idx="8851">
                  <c:v>3.967594E-5</c:v>
                </c:pt>
                <c:pt idx="8852">
                  <c:v>3.9622190000000001E-5</c:v>
                </c:pt>
                <c:pt idx="8853">
                  <c:v>3.9569179999999999E-5</c:v>
                </c:pt>
                <c:pt idx="8854">
                  <c:v>3.9515289999999997E-5</c:v>
                </c:pt>
                <c:pt idx="8855">
                  <c:v>3.9461330000000003E-5</c:v>
                </c:pt>
                <c:pt idx="8856">
                  <c:v>3.9407560000000003E-5</c:v>
                </c:pt>
                <c:pt idx="8857">
                  <c:v>3.9353480000000001E-5</c:v>
                </c:pt>
                <c:pt idx="8858">
                  <c:v>3.9299499999999999E-5</c:v>
                </c:pt>
                <c:pt idx="8859">
                  <c:v>3.9245210000000002E-5</c:v>
                </c:pt>
                <c:pt idx="8860">
                  <c:v>3.9190860000000002E-5</c:v>
                </c:pt>
                <c:pt idx="8861">
                  <c:v>3.9136630000000003E-5</c:v>
                </c:pt>
                <c:pt idx="8862">
                  <c:v>3.9082470000000002E-5</c:v>
                </c:pt>
                <c:pt idx="8863">
                  <c:v>3.9027920000000001E-5</c:v>
                </c:pt>
                <c:pt idx="8864">
                  <c:v>3.8973349999999998E-5</c:v>
                </c:pt>
                <c:pt idx="8865">
                  <c:v>3.8918670000000002E-5</c:v>
                </c:pt>
                <c:pt idx="8866">
                  <c:v>3.8863840000000002E-5</c:v>
                </c:pt>
                <c:pt idx="8867">
                  <c:v>3.8810399999999997E-5</c:v>
                </c:pt>
                <c:pt idx="8868">
                  <c:v>3.87561E-5</c:v>
                </c:pt>
                <c:pt idx="8869">
                  <c:v>3.8701220000000003E-5</c:v>
                </c:pt>
                <c:pt idx="8870">
                  <c:v>3.8646180000000001E-5</c:v>
                </c:pt>
                <c:pt idx="8871">
                  <c:v>3.859163E-5</c:v>
                </c:pt>
                <c:pt idx="8872">
                  <c:v>3.8536569999999998E-5</c:v>
                </c:pt>
                <c:pt idx="8873">
                  <c:v>3.84811E-5</c:v>
                </c:pt>
                <c:pt idx="8874">
                  <c:v>3.8425759999999998E-5</c:v>
                </c:pt>
                <c:pt idx="8875">
                  <c:v>3.8370459999999999E-5</c:v>
                </c:pt>
                <c:pt idx="8876">
                  <c:v>3.8314820000000003E-5</c:v>
                </c:pt>
                <c:pt idx="8877">
                  <c:v>3.8258940000000003E-5</c:v>
                </c:pt>
                <c:pt idx="8878">
                  <c:v>3.8203120000000002E-5</c:v>
                </c:pt>
                <c:pt idx="8879">
                  <c:v>3.814759E-5</c:v>
                </c:pt>
                <c:pt idx="8880">
                  <c:v>3.8091910000000001E-5</c:v>
                </c:pt>
                <c:pt idx="8881">
                  <c:v>3.8035760000000003E-5</c:v>
                </c:pt>
                <c:pt idx="8882">
                  <c:v>3.7979770000000003E-5</c:v>
                </c:pt>
                <c:pt idx="8883">
                  <c:v>3.7923709999999998E-5</c:v>
                </c:pt>
                <c:pt idx="8884">
                  <c:v>3.786785E-5</c:v>
                </c:pt>
                <c:pt idx="8885">
                  <c:v>3.7811790000000002E-5</c:v>
                </c:pt>
                <c:pt idx="8886">
                  <c:v>3.7753950000000001E-5</c:v>
                </c:pt>
                <c:pt idx="8887">
                  <c:v>3.7698779999999998E-5</c:v>
                </c:pt>
                <c:pt idx="8888">
                  <c:v>3.7642199999999997E-5</c:v>
                </c:pt>
                <c:pt idx="8889">
                  <c:v>3.7585520000000003E-5</c:v>
                </c:pt>
                <c:pt idx="8890">
                  <c:v>3.7528730000000001E-5</c:v>
                </c:pt>
                <c:pt idx="8891">
                  <c:v>3.747235E-5</c:v>
                </c:pt>
                <c:pt idx="8892">
                  <c:v>3.741548E-5</c:v>
                </c:pt>
                <c:pt idx="8893">
                  <c:v>3.7358769999999997E-5</c:v>
                </c:pt>
                <c:pt idx="8894">
                  <c:v>3.7301810000000003E-5</c:v>
                </c:pt>
                <c:pt idx="8895">
                  <c:v>3.7244330000000001E-5</c:v>
                </c:pt>
                <c:pt idx="8896">
                  <c:v>3.7187480000000001E-5</c:v>
                </c:pt>
                <c:pt idx="8897">
                  <c:v>3.7130330000000001E-5</c:v>
                </c:pt>
                <c:pt idx="8898">
                  <c:v>3.7072910000000003E-5</c:v>
                </c:pt>
                <c:pt idx="8899">
                  <c:v>3.7017329999999997E-5</c:v>
                </c:pt>
                <c:pt idx="8900">
                  <c:v>3.696012E-5</c:v>
                </c:pt>
                <c:pt idx="8901">
                  <c:v>3.6902880000000001E-5</c:v>
                </c:pt>
                <c:pt idx="8902">
                  <c:v>3.6845109999999998E-5</c:v>
                </c:pt>
                <c:pt idx="8903">
                  <c:v>3.6787379999999998E-5</c:v>
                </c:pt>
                <c:pt idx="8904">
                  <c:v>3.6729620000000003E-5</c:v>
                </c:pt>
                <c:pt idx="8905">
                  <c:v>3.6671870000000002E-5</c:v>
                </c:pt>
                <c:pt idx="8906">
                  <c:v>3.6613609999999999E-5</c:v>
                </c:pt>
                <c:pt idx="8907">
                  <c:v>3.6555750000000003E-5</c:v>
                </c:pt>
                <c:pt idx="8908">
                  <c:v>3.6497710000000002E-5</c:v>
                </c:pt>
                <c:pt idx="8909">
                  <c:v>3.6439549999999999E-5</c:v>
                </c:pt>
                <c:pt idx="8910">
                  <c:v>3.6381470000000002E-5</c:v>
                </c:pt>
                <c:pt idx="8911">
                  <c:v>3.6322980000000003E-5</c:v>
                </c:pt>
                <c:pt idx="8912">
                  <c:v>3.6264450000000001E-5</c:v>
                </c:pt>
                <c:pt idx="8913">
                  <c:v>3.620612E-5</c:v>
                </c:pt>
                <c:pt idx="8914">
                  <c:v>3.6148300000000001E-5</c:v>
                </c:pt>
                <c:pt idx="8915">
                  <c:v>3.6089449999999997E-5</c:v>
                </c:pt>
                <c:pt idx="8916">
                  <c:v>3.6030489999999999E-5</c:v>
                </c:pt>
                <c:pt idx="8917">
                  <c:v>3.5971499999999999E-5</c:v>
                </c:pt>
                <c:pt idx="8918">
                  <c:v>3.5912599999999999E-5</c:v>
                </c:pt>
                <c:pt idx="8919">
                  <c:v>3.5853479999999997E-5</c:v>
                </c:pt>
                <c:pt idx="8920">
                  <c:v>3.579425E-5</c:v>
                </c:pt>
                <c:pt idx="8921">
                  <c:v>3.5735129999999998E-5</c:v>
                </c:pt>
                <c:pt idx="8922">
                  <c:v>3.5675800000000002E-5</c:v>
                </c:pt>
                <c:pt idx="8923">
                  <c:v>3.5616679999999999E-5</c:v>
                </c:pt>
                <c:pt idx="8924">
                  <c:v>3.555721E-5</c:v>
                </c:pt>
                <c:pt idx="8925">
                  <c:v>3.5497490000000003E-5</c:v>
                </c:pt>
                <c:pt idx="8926">
                  <c:v>3.5437939999999998E-5</c:v>
                </c:pt>
                <c:pt idx="8927">
                  <c:v>3.5378340000000003E-5</c:v>
                </c:pt>
                <c:pt idx="8928">
                  <c:v>3.5318390000000003E-5</c:v>
                </c:pt>
                <c:pt idx="8929">
                  <c:v>3.5258810000000003E-5</c:v>
                </c:pt>
                <c:pt idx="8930">
                  <c:v>3.5194390000000002E-5</c:v>
                </c:pt>
                <c:pt idx="8931">
                  <c:v>3.5138539999999998E-5</c:v>
                </c:pt>
                <c:pt idx="8932">
                  <c:v>3.5078350000000003E-5</c:v>
                </c:pt>
                <c:pt idx="8933">
                  <c:v>3.5017939999999998E-5</c:v>
                </c:pt>
                <c:pt idx="8934">
                  <c:v>3.4957460000000003E-5</c:v>
                </c:pt>
                <c:pt idx="8935">
                  <c:v>3.4896930000000003E-5</c:v>
                </c:pt>
                <c:pt idx="8936">
                  <c:v>3.4836319999999999E-5</c:v>
                </c:pt>
                <c:pt idx="8937">
                  <c:v>3.4776020000000002E-5</c:v>
                </c:pt>
                <c:pt idx="8938">
                  <c:v>3.4715149999999999E-5</c:v>
                </c:pt>
                <c:pt idx="8939">
                  <c:v>3.4654199999999998E-5</c:v>
                </c:pt>
                <c:pt idx="8940">
                  <c:v>3.459359E-5</c:v>
                </c:pt>
                <c:pt idx="8941">
                  <c:v>3.4533019999999998E-5</c:v>
                </c:pt>
                <c:pt idx="8942">
                  <c:v>3.4472840000000002E-5</c:v>
                </c:pt>
                <c:pt idx="8943">
                  <c:v>3.4411520000000002E-5</c:v>
                </c:pt>
                <c:pt idx="8944">
                  <c:v>3.4350129999999997E-5</c:v>
                </c:pt>
                <c:pt idx="8945">
                  <c:v>3.4287959999999998E-5</c:v>
                </c:pt>
                <c:pt idx="8946">
                  <c:v>3.4227090000000002E-5</c:v>
                </c:pt>
                <c:pt idx="8947">
                  <c:v>3.4165390000000003E-5</c:v>
                </c:pt>
                <c:pt idx="8948">
                  <c:v>3.4103699999999997E-5</c:v>
                </c:pt>
                <c:pt idx="8949">
                  <c:v>3.4041870000000001E-5</c:v>
                </c:pt>
                <c:pt idx="8950">
                  <c:v>3.3980060000000001E-5</c:v>
                </c:pt>
                <c:pt idx="8951">
                  <c:v>3.3917949999999999E-5</c:v>
                </c:pt>
                <c:pt idx="8952">
                  <c:v>3.3856010000000003E-5</c:v>
                </c:pt>
                <c:pt idx="8953">
                  <c:v>3.3793800000000002E-5</c:v>
                </c:pt>
                <c:pt idx="8954">
                  <c:v>3.3731500000000001E-5</c:v>
                </c:pt>
                <c:pt idx="8955">
                  <c:v>3.3669250000000003E-5</c:v>
                </c:pt>
                <c:pt idx="8956">
                  <c:v>3.360693E-5</c:v>
                </c:pt>
                <c:pt idx="8957">
                  <c:v>3.3544499999999997E-5</c:v>
                </c:pt>
                <c:pt idx="8958">
                  <c:v>3.3481859999999999E-5</c:v>
                </c:pt>
                <c:pt idx="8959">
                  <c:v>3.3419110000000001E-5</c:v>
                </c:pt>
                <c:pt idx="8960">
                  <c:v>3.3356189999999997E-5</c:v>
                </c:pt>
                <c:pt idx="8961">
                  <c:v>3.3293410000000003E-5</c:v>
                </c:pt>
                <c:pt idx="8962">
                  <c:v>3.3230540000000003E-5</c:v>
                </c:pt>
                <c:pt idx="8963">
                  <c:v>3.316745E-5</c:v>
                </c:pt>
                <c:pt idx="8964">
                  <c:v>3.3104239999999997E-5</c:v>
                </c:pt>
                <c:pt idx="8965">
                  <c:v>3.3041099999999998E-5</c:v>
                </c:pt>
                <c:pt idx="8966">
                  <c:v>3.2977869999999999E-5</c:v>
                </c:pt>
                <c:pt idx="8967">
                  <c:v>3.2914409999999998E-5</c:v>
                </c:pt>
                <c:pt idx="8968">
                  <c:v>3.2851030000000003E-5</c:v>
                </c:pt>
                <c:pt idx="8969">
                  <c:v>3.2787960000000002E-5</c:v>
                </c:pt>
                <c:pt idx="8970">
                  <c:v>3.2724400000000001E-5</c:v>
                </c:pt>
                <c:pt idx="8971">
                  <c:v>3.2660699999999997E-5</c:v>
                </c:pt>
                <c:pt idx="8972">
                  <c:v>3.2597E-5</c:v>
                </c:pt>
                <c:pt idx="8973">
                  <c:v>3.2533020000000003E-5</c:v>
                </c:pt>
                <c:pt idx="8974">
                  <c:v>3.2469019999999998E-5</c:v>
                </c:pt>
                <c:pt idx="8975">
                  <c:v>3.240502E-5</c:v>
                </c:pt>
                <c:pt idx="8976">
                  <c:v>3.2341010000000002E-5</c:v>
                </c:pt>
                <c:pt idx="8977">
                  <c:v>3.2276659999999999E-5</c:v>
                </c:pt>
                <c:pt idx="8978">
                  <c:v>3.221206E-5</c:v>
                </c:pt>
                <c:pt idx="8979">
                  <c:v>3.2147729999999999E-5</c:v>
                </c:pt>
                <c:pt idx="8980">
                  <c:v>3.2083360000000002E-5</c:v>
                </c:pt>
                <c:pt idx="8981">
                  <c:v>3.2018940000000002E-5</c:v>
                </c:pt>
                <c:pt idx="8982">
                  <c:v>3.1954120000000001E-5</c:v>
                </c:pt>
                <c:pt idx="8983">
                  <c:v>3.1889240000000002E-5</c:v>
                </c:pt>
                <c:pt idx="8984">
                  <c:v>3.1824440000000003E-5</c:v>
                </c:pt>
                <c:pt idx="8985">
                  <c:v>3.1760539999999998E-5</c:v>
                </c:pt>
                <c:pt idx="8986">
                  <c:v>3.1695300000000001E-5</c:v>
                </c:pt>
                <c:pt idx="8987">
                  <c:v>3.1629959999999998E-5</c:v>
                </c:pt>
                <c:pt idx="8988">
                  <c:v>3.1564620000000001E-5</c:v>
                </c:pt>
                <c:pt idx="8989">
                  <c:v>3.1499119999999999E-5</c:v>
                </c:pt>
                <c:pt idx="8990">
                  <c:v>3.1433829999999999E-5</c:v>
                </c:pt>
                <c:pt idx="8991">
                  <c:v>3.1368129999999997E-5</c:v>
                </c:pt>
                <c:pt idx="8992">
                  <c:v>3.1302420000000002E-5</c:v>
                </c:pt>
                <c:pt idx="8993">
                  <c:v>3.1236309999999998E-5</c:v>
                </c:pt>
                <c:pt idx="8994">
                  <c:v>3.1170519999999997E-5</c:v>
                </c:pt>
                <c:pt idx="8995">
                  <c:v>3.1104410000000001E-5</c:v>
                </c:pt>
                <c:pt idx="8996">
                  <c:v>3.1039749999999997E-5</c:v>
                </c:pt>
                <c:pt idx="8997">
                  <c:v>3.0973619999999999E-5</c:v>
                </c:pt>
                <c:pt idx="8998">
                  <c:v>3.0907459999999999E-5</c:v>
                </c:pt>
                <c:pt idx="8999">
                  <c:v>3.0840360000000001E-5</c:v>
                </c:pt>
                <c:pt idx="9000">
                  <c:v>3.077457E-5</c:v>
                </c:pt>
                <c:pt idx="9001">
                  <c:v>3.0708060000000002E-5</c:v>
                </c:pt>
                <c:pt idx="9002">
                  <c:v>3.0641490000000001E-5</c:v>
                </c:pt>
                <c:pt idx="9003">
                  <c:v>3.0572910000000001E-5</c:v>
                </c:pt>
                <c:pt idx="9004">
                  <c:v>3.050762E-5</c:v>
                </c:pt>
                <c:pt idx="9005">
                  <c:v>3.0440719999999999E-5</c:v>
                </c:pt>
                <c:pt idx="9006">
                  <c:v>3.0373869999999999E-5</c:v>
                </c:pt>
                <c:pt idx="9007">
                  <c:v>3.0307609999999998E-5</c:v>
                </c:pt>
                <c:pt idx="9008">
                  <c:v>3.02406E-5</c:v>
                </c:pt>
                <c:pt idx="9009">
                  <c:v>3.0173300000000001E-5</c:v>
                </c:pt>
                <c:pt idx="9010">
                  <c:v>3.010581E-5</c:v>
                </c:pt>
                <c:pt idx="9011">
                  <c:v>3.0038179999999998E-5</c:v>
                </c:pt>
                <c:pt idx="9012">
                  <c:v>2.9971829999999999E-5</c:v>
                </c:pt>
                <c:pt idx="9013">
                  <c:v>2.9904029999999999E-5</c:v>
                </c:pt>
                <c:pt idx="9014">
                  <c:v>2.983609E-5</c:v>
                </c:pt>
                <c:pt idx="9015">
                  <c:v>2.976887E-5</c:v>
                </c:pt>
                <c:pt idx="9016">
                  <c:v>2.9700799999999999E-5</c:v>
                </c:pt>
                <c:pt idx="9017">
                  <c:v>2.963262E-5</c:v>
                </c:pt>
                <c:pt idx="9018">
                  <c:v>2.9564849999999999E-5</c:v>
                </c:pt>
                <c:pt idx="9019">
                  <c:v>2.9497370000000001E-5</c:v>
                </c:pt>
                <c:pt idx="9020">
                  <c:v>2.9428880000000001E-5</c:v>
                </c:pt>
                <c:pt idx="9021">
                  <c:v>2.936038E-5</c:v>
                </c:pt>
                <c:pt idx="9022">
                  <c:v>2.929176E-5</c:v>
                </c:pt>
                <c:pt idx="9023">
                  <c:v>2.922317E-5</c:v>
                </c:pt>
                <c:pt idx="9024">
                  <c:v>2.91543E-5</c:v>
                </c:pt>
                <c:pt idx="9025">
                  <c:v>2.9085540000000001E-5</c:v>
                </c:pt>
                <c:pt idx="9026">
                  <c:v>2.9008580000000001E-5</c:v>
                </c:pt>
                <c:pt idx="9027">
                  <c:v>2.8947329999999999E-5</c:v>
                </c:pt>
                <c:pt idx="9028">
                  <c:v>2.8878119999999999E-5</c:v>
                </c:pt>
                <c:pt idx="9029">
                  <c:v>2.880907E-5</c:v>
                </c:pt>
                <c:pt idx="9030">
                  <c:v>2.873696E-5</c:v>
                </c:pt>
                <c:pt idx="9031">
                  <c:v>2.8669959999999999E-5</c:v>
                </c:pt>
                <c:pt idx="9032">
                  <c:v>2.8601129999999998E-5</c:v>
                </c:pt>
                <c:pt idx="9033">
                  <c:v>2.853195E-5</c:v>
                </c:pt>
                <c:pt idx="9034">
                  <c:v>2.8462669999999999E-5</c:v>
                </c:pt>
                <c:pt idx="9035">
                  <c:v>2.8392760000000001E-5</c:v>
                </c:pt>
                <c:pt idx="9036">
                  <c:v>2.8322849999999999E-5</c:v>
                </c:pt>
                <c:pt idx="9037">
                  <c:v>2.825229E-5</c:v>
                </c:pt>
                <c:pt idx="9038">
                  <c:v>2.81823E-5</c:v>
                </c:pt>
                <c:pt idx="9039">
                  <c:v>2.8112359999999999E-5</c:v>
                </c:pt>
                <c:pt idx="9040">
                  <c:v>2.8042409999999998E-5</c:v>
                </c:pt>
                <c:pt idx="9041">
                  <c:v>2.797182E-5</c:v>
                </c:pt>
                <c:pt idx="9042">
                  <c:v>2.7901669999999999E-5</c:v>
                </c:pt>
                <c:pt idx="9043">
                  <c:v>2.783102E-5</c:v>
                </c:pt>
                <c:pt idx="9044">
                  <c:v>2.776084E-5</c:v>
                </c:pt>
                <c:pt idx="9045">
                  <c:v>2.7689769999999998E-5</c:v>
                </c:pt>
                <c:pt idx="9046">
                  <c:v>2.7619530000000001E-5</c:v>
                </c:pt>
                <c:pt idx="9047">
                  <c:v>2.7548309999999999E-5</c:v>
                </c:pt>
                <c:pt idx="9048">
                  <c:v>2.7477100000000002E-5</c:v>
                </c:pt>
                <c:pt idx="9049">
                  <c:v>2.74055E-5</c:v>
                </c:pt>
                <c:pt idx="9050">
                  <c:v>2.7334189999999999E-5</c:v>
                </c:pt>
                <c:pt idx="9051">
                  <c:v>2.726359E-5</c:v>
                </c:pt>
                <c:pt idx="9052">
                  <c:v>2.7192379999999999E-5</c:v>
                </c:pt>
                <c:pt idx="9053">
                  <c:v>2.711931E-5</c:v>
                </c:pt>
                <c:pt idx="9054">
                  <c:v>2.7048729999999999E-5</c:v>
                </c:pt>
                <c:pt idx="9055">
                  <c:v>2.6976799999999999E-5</c:v>
                </c:pt>
                <c:pt idx="9056">
                  <c:v>2.6904610000000001E-5</c:v>
                </c:pt>
                <c:pt idx="9057">
                  <c:v>2.6832500000000001E-5</c:v>
                </c:pt>
                <c:pt idx="9058">
                  <c:v>2.6760109999999999E-5</c:v>
                </c:pt>
                <c:pt idx="9059">
                  <c:v>2.6688279999999999E-5</c:v>
                </c:pt>
                <c:pt idx="9060">
                  <c:v>2.6616780000000001E-5</c:v>
                </c:pt>
                <c:pt idx="9061">
                  <c:v>2.654421E-5</c:v>
                </c:pt>
                <c:pt idx="9062">
                  <c:v>2.646624E-5</c:v>
                </c:pt>
                <c:pt idx="9063">
                  <c:v>2.639862E-5</c:v>
                </c:pt>
                <c:pt idx="9064">
                  <c:v>2.6325890000000001E-5</c:v>
                </c:pt>
                <c:pt idx="9065">
                  <c:v>2.6248619999999999E-5</c:v>
                </c:pt>
                <c:pt idx="9066">
                  <c:v>2.6179480000000001E-5</c:v>
                </c:pt>
                <c:pt idx="9067">
                  <c:v>2.6106340000000001E-5</c:v>
                </c:pt>
                <c:pt idx="9068">
                  <c:v>2.6033139999999999E-5</c:v>
                </c:pt>
                <c:pt idx="9069">
                  <c:v>2.5960679999999999E-5</c:v>
                </c:pt>
                <c:pt idx="9070">
                  <c:v>2.588703E-5</c:v>
                </c:pt>
                <c:pt idx="9071">
                  <c:v>2.5813499999999999E-5</c:v>
                </c:pt>
                <c:pt idx="9072">
                  <c:v>2.5740200000000001E-5</c:v>
                </c:pt>
                <c:pt idx="9073">
                  <c:v>2.5666199999999998E-5</c:v>
                </c:pt>
                <c:pt idx="9074">
                  <c:v>2.5592159999999999E-5</c:v>
                </c:pt>
                <c:pt idx="9075">
                  <c:v>2.551826E-5</c:v>
                </c:pt>
                <c:pt idx="9076">
                  <c:v>2.544406E-5</c:v>
                </c:pt>
                <c:pt idx="9077">
                  <c:v>2.5370310000000001E-5</c:v>
                </c:pt>
                <c:pt idx="9078">
                  <c:v>2.529572E-5</c:v>
                </c:pt>
                <c:pt idx="9079">
                  <c:v>2.5220089999999999E-5</c:v>
                </c:pt>
                <c:pt idx="9080">
                  <c:v>2.514644E-5</c:v>
                </c:pt>
                <c:pt idx="9081">
                  <c:v>2.5071599999999999E-5</c:v>
                </c:pt>
                <c:pt idx="9082">
                  <c:v>2.499664E-5</c:v>
                </c:pt>
                <c:pt idx="9083">
                  <c:v>2.4921640000000001E-5</c:v>
                </c:pt>
                <c:pt idx="9084">
                  <c:v>2.4847490000000002E-5</c:v>
                </c:pt>
                <c:pt idx="9085">
                  <c:v>2.4772940000000001E-5</c:v>
                </c:pt>
                <c:pt idx="9086">
                  <c:v>2.4697640000000002E-5</c:v>
                </c:pt>
                <c:pt idx="9087">
                  <c:v>2.4622030000000001E-5</c:v>
                </c:pt>
                <c:pt idx="9088">
                  <c:v>2.4546710000000001E-5</c:v>
                </c:pt>
                <c:pt idx="9089">
                  <c:v>2.446965E-5</c:v>
                </c:pt>
                <c:pt idx="9090">
                  <c:v>2.439569E-5</c:v>
                </c:pt>
                <c:pt idx="9091">
                  <c:v>2.431975E-5</c:v>
                </c:pt>
                <c:pt idx="9092">
                  <c:v>2.424371E-5</c:v>
                </c:pt>
                <c:pt idx="9093">
                  <c:v>2.416772E-5</c:v>
                </c:pt>
                <c:pt idx="9094">
                  <c:v>2.4091509999999999E-5</c:v>
                </c:pt>
                <c:pt idx="9095">
                  <c:v>2.401525E-5</c:v>
                </c:pt>
                <c:pt idx="9096">
                  <c:v>2.3937009999999999E-5</c:v>
                </c:pt>
                <c:pt idx="9097">
                  <c:v>2.3862469999999999E-5</c:v>
                </c:pt>
                <c:pt idx="9098">
                  <c:v>2.378694E-5</c:v>
                </c:pt>
                <c:pt idx="9099">
                  <c:v>2.371055E-5</c:v>
                </c:pt>
                <c:pt idx="9100">
                  <c:v>2.3633620000000002E-5</c:v>
                </c:pt>
                <c:pt idx="9101">
                  <c:v>2.3557630000000002E-5</c:v>
                </c:pt>
                <c:pt idx="9102">
                  <c:v>2.3480710000000001E-5</c:v>
                </c:pt>
                <c:pt idx="9103">
                  <c:v>2.3403579999999999E-5</c:v>
                </c:pt>
                <c:pt idx="9104">
                  <c:v>2.3326569999999999E-5</c:v>
                </c:pt>
                <c:pt idx="9105">
                  <c:v>2.3249079999999999E-5</c:v>
                </c:pt>
                <c:pt idx="9106">
                  <c:v>2.3171560000000001E-5</c:v>
                </c:pt>
                <c:pt idx="9107">
                  <c:v>2.309405E-5</c:v>
                </c:pt>
                <c:pt idx="9108">
                  <c:v>2.3016259999999999E-5</c:v>
                </c:pt>
                <c:pt idx="9109">
                  <c:v>2.2939380000000001E-5</c:v>
                </c:pt>
                <c:pt idx="9110">
                  <c:v>2.2861559999999999E-5</c:v>
                </c:pt>
                <c:pt idx="9111">
                  <c:v>2.278157E-5</c:v>
                </c:pt>
                <c:pt idx="9112">
                  <c:v>2.2705200000000001E-5</c:v>
                </c:pt>
                <c:pt idx="9113">
                  <c:v>2.262687E-5</c:v>
                </c:pt>
                <c:pt idx="9114">
                  <c:v>2.2548679999999998E-5</c:v>
                </c:pt>
                <c:pt idx="9115">
                  <c:v>2.247005E-5</c:v>
                </c:pt>
                <c:pt idx="9116">
                  <c:v>2.239197E-5</c:v>
                </c:pt>
                <c:pt idx="9117">
                  <c:v>2.2313699999999999E-5</c:v>
                </c:pt>
                <c:pt idx="9118">
                  <c:v>2.2234789999999999E-5</c:v>
                </c:pt>
                <c:pt idx="9119">
                  <c:v>2.2155790000000002E-5</c:v>
                </c:pt>
                <c:pt idx="9120">
                  <c:v>2.207701E-5</c:v>
                </c:pt>
                <c:pt idx="9121">
                  <c:v>2.1997740000000001E-5</c:v>
                </c:pt>
                <c:pt idx="9122">
                  <c:v>2.1918439999999999E-5</c:v>
                </c:pt>
                <c:pt idx="9123">
                  <c:v>2.1839239999999999E-5</c:v>
                </c:pt>
                <c:pt idx="9124">
                  <c:v>2.1760290000000002E-5</c:v>
                </c:pt>
                <c:pt idx="9125">
                  <c:v>2.1680529999999999E-5</c:v>
                </c:pt>
                <c:pt idx="9126">
                  <c:v>2.1600700000000001E-5</c:v>
                </c:pt>
                <c:pt idx="9127">
                  <c:v>2.152072E-5</c:v>
                </c:pt>
                <c:pt idx="9128">
                  <c:v>2.144099E-5</c:v>
                </c:pt>
                <c:pt idx="9129">
                  <c:v>2.136075E-5</c:v>
                </c:pt>
                <c:pt idx="9130">
                  <c:v>2.1281109999999999E-5</c:v>
                </c:pt>
                <c:pt idx="9131">
                  <c:v>2.1201279999999998E-5</c:v>
                </c:pt>
                <c:pt idx="9132">
                  <c:v>2.1120680000000001E-5</c:v>
                </c:pt>
                <c:pt idx="9133">
                  <c:v>2.1040080000000001E-5</c:v>
                </c:pt>
                <c:pt idx="9134">
                  <c:v>2.095924E-5</c:v>
                </c:pt>
                <c:pt idx="9135">
                  <c:v>2.087845E-5</c:v>
                </c:pt>
                <c:pt idx="9136">
                  <c:v>2.0797799999999999E-5</c:v>
                </c:pt>
                <c:pt idx="9137">
                  <c:v>2.0716909999999999E-5</c:v>
                </c:pt>
                <c:pt idx="9138">
                  <c:v>2.0635630000000002E-5</c:v>
                </c:pt>
                <c:pt idx="9139">
                  <c:v>2.0554369999999999E-5</c:v>
                </c:pt>
                <c:pt idx="9140">
                  <c:v>2.0473059999999999E-5</c:v>
                </c:pt>
                <c:pt idx="9141">
                  <c:v>2.0391860000000001E-5</c:v>
                </c:pt>
                <c:pt idx="9142">
                  <c:v>2.0310169999999999E-5</c:v>
                </c:pt>
                <c:pt idx="9143">
                  <c:v>2.0228300000000001E-5</c:v>
                </c:pt>
                <c:pt idx="9144">
                  <c:v>2.014687E-5</c:v>
                </c:pt>
                <c:pt idx="9145">
                  <c:v>2.0064819999999999E-5</c:v>
                </c:pt>
                <c:pt idx="9146">
                  <c:v>1.9983009999999999E-5</c:v>
                </c:pt>
                <c:pt idx="9147">
                  <c:v>1.9900669999999999E-5</c:v>
                </c:pt>
                <c:pt idx="9148">
                  <c:v>1.981865E-5</c:v>
                </c:pt>
                <c:pt idx="9149">
                  <c:v>1.973606E-5</c:v>
                </c:pt>
                <c:pt idx="9150">
                  <c:v>1.9653450000000001E-5</c:v>
                </c:pt>
                <c:pt idx="9151">
                  <c:v>1.957125E-5</c:v>
                </c:pt>
                <c:pt idx="9152">
                  <c:v>1.948843E-5</c:v>
                </c:pt>
                <c:pt idx="9153">
                  <c:v>1.940537E-5</c:v>
                </c:pt>
                <c:pt idx="9154">
                  <c:v>1.932231E-5</c:v>
                </c:pt>
                <c:pt idx="9155">
                  <c:v>1.9238430000000001E-5</c:v>
                </c:pt>
                <c:pt idx="9156">
                  <c:v>1.915565E-5</c:v>
                </c:pt>
                <c:pt idx="9157">
                  <c:v>1.9072089999999999E-5</c:v>
                </c:pt>
                <c:pt idx="9158">
                  <c:v>1.8988349999999999E-5</c:v>
                </c:pt>
                <c:pt idx="9159">
                  <c:v>1.8904790000000002E-5</c:v>
                </c:pt>
                <c:pt idx="9160">
                  <c:v>1.882093E-5</c:v>
                </c:pt>
                <c:pt idx="9161">
                  <c:v>1.873733E-5</c:v>
                </c:pt>
                <c:pt idx="9162">
                  <c:v>1.86532E-5</c:v>
                </c:pt>
                <c:pt idx="9163">
                  <c:v>1.8569580000000001E-5</c:v>
                </c:pt>
                <c:pt idx="9164">
                  <c:v>1.8485179999999999E-5</c:v>
                </c:pt>
                <c:pt idx="9165">
                  <c:v>1.8399889999999999E-5</c:v>
                </c:pt>
                <c:pt idx="9166">
                  <c:v>1.8316030000000001E-5</c:v>
                </c:pt>
                <c:pt idx="9167">
                  <c:v>1.8231420000000001E-5</c:v>
                </c:pt>
                <c:pt idx="9168">
                  <c:v>1.8146529999999999E-5</c:v>
                </c:pt>
                <c:pt idx="9169">
                  <c:v>1.806111E-5</c:v>
                </c:pt>
                <c:pt idx="9170">
                  <c:v>1.7976389999999999E-5</c:v>
                </c:pt>
                <c:pt idx="9171">
                  <c:v>1.7891130000000001E-5</c:v>
                </c:pt>
                <c:pt idx="9172">
                  <c:v>1.7806059999999999E-5</c:v>
                </c:pt>
                <c:pt idx="9173">
                  <c:v>1.772088E-5</c:v>
                </c:pt>
                <c:pt idx="9174">
                  <c:v>1.7635260000000001E-5</c:v>
                </c:pt>
                <c:pt idx="9175">
                  <c:v>1.7549630000000001E-5</c:v>
                </c:pt>
                <c:pt idx="9176">
                  <c:v>1.7463779999999999E-5</c:v>
                </c:pt>
                <c:pt idx="9177">
                  <c:v>1.737778E-5</c:v>
                </c:pt>
                <c:pt idx="9178">
                  <c:v>1.7291680000000001E-5</c:v>
                </c:pt>
                <c:pt idx="9179">
                  <c:v>1.7205800000000001E-5</c:v>
                </c:pt>
                <c:pt idx="9180">
                  <c:v>1.711944E-5</c:v>
                </c:pt>
                <c:pt idx="9181">
                  <c:v>1.703293E-5</c:v>
                </c:pt>
                <c:pt idx="9182">
                  <c:v>1.6946459999999998E-5</c:v>
                </c:pt>
                <c:pt idx="9183">
                  <c:v>1.6859729999999999E-5</c:v>
                </c:pt>
                <c:pt idx="9184">
                  <c:v>1.677319E-5</c:v>
                </c:pt>
                <c:pt idx="9185">
                  <c:v>1.6686379999999999E-5</c:v>
                </c:pt>
                <c:pt idx="9186">
                  <c:v>1.6599259999999999E-5</c:v>
                </c:pt>
                <c:pt idx="9187">
                  <c:v>1.6493479999999999E-5</c:v>
                </c:pt>
                <c:pt idx="9188">
                  <c:v>1.6424680000000001E-5</c:v>
                </c:pt>
                <c:pt idx="9189">
                  <c:v>1.633798E-5</c:v>
                </c:pt>
                <c:pt idx="9190">
                  <c:v>1.625079E-5</c:v>
                </c:pt>
                <c:pt idx="9191">
                  <c:v>1.6163069999999999E-5</c:v>
                </c:pt>
                <c:pt idx="9192">
                  <c:v>1.6075069999999999E-5</c:v>
                </c:pt>
                <c:pt idx="9193">
                  <c:v>1.5987240000000001E-5</c:v>
                </c:pt>
                <c:pt idx="9194">
                  <c:v>1.5899480000000001E-5</c:v>
                </c:pt>
                <c:pt idx="9195">
                  <c:v>1.581141E-5</c:v>
                </c:pt>
                <c:pt idx="9196">
                  <c:v>1.572321E-5</c:v>
                </c:pt>
                <c:pt idx="9197">
                  <c:v>1.5635729999999999E-5</c:v>
                </c:pt>
                <c:pt idx="9198">
                  <c:v>1.5547090000000002E-5</c:v>
                </c:pt>
                <c:pt idx="9199">
                  <c:v>1.545848E-5</c:v>
                </c:pt>
                <c:pt idx="9200">
                  <c:v>1.5369720000000001E-5</c:v>
                </c:pt>
                <c:pt idx="9201">
                  <c:v>1.5280819999999999E-5</c:v>
                </c:pt>
                <c:pt idx="9202">
                  <c:v>1.5191849999999999E-5</c:v>
                </c:pt>
                <c:pt idx="9203">
                  <c:v>1.510252E-5</c:v>
                </c:pt>
                <c:pt idx="9204">
                  <c:v>1.50139E-5</c:v>
                </c:pt>
                <c:pt idx="9205">
                  <c:v>1.4924379999999999E-5</c:v>
                </c:pt>
                <c:pt idx="9206">
                  <c:v>1.4834970000000001E-5</c:v>
                </c:pt>
                <c:pt idx="9207">
                  <c:v>1.474516E-5</c:v>
                </c:pt>
                <c:pt idx="9208">
                  <c:v>1.4655720000000001E-5</c:v>
                </c:pt>
                <c:pt idx="9209">
                  <c:v>1.456567E-5</c:v>
                </c:pt>
                <c:pt idx="9210">
                  <c:v>1.447545E-5</c:v>
                </c:pt>
                <c:pt idx="9211">
                  <c:v>1.4385660000000001E-5</c:v>
                </c:pt>
                <c:pt idx="9212">
                  <c:v>1.4295210000000001E-5</c:v>
                </c:pt>
                <c:pt idx="9213">
                  <c:v>1.420477E-5</c:v>
                </c:pt>
                <c:pt idx="9214">
                  <c:v>1.411445E-5</c:v>
                </c:pt>
                <c:pt idx="9215">
                  <c:v>1.402414E-5</c:v>
                </c:pt>
                <c:pt idx="9216">
                  <c:v>1.392699E-5</c:v>
                </c:pt>
                <c:pt idx="9217">
                  <c:v>1.3842050000000001E-5</c:v>
                </c:pt>
                <c:pt idx="9218">
                  <c:v>1.375142E-5</c:v>
                </c:pt>
                <c:pt idx="9219">
                  <c:v>1.3660139999999999E-5</c:v>
                </c:pt>
                <c:pt idx="9220">
                  <c:v>1.3568960000000001E-5</c:v>
                </c:pt>
                <c:pt idx="9221">
                  <c:v>1.3477549999999999E-5</c:v>
                </c:pt>
                <c:pt idx="9222">
                  <c:v>1.3385810000000001E-5</c:v>
                </c:pt>
                <c:pt idx="9223">
                  <c:v>1.3294030000000001E-5</c:v>
                </c:pt>
                <c:pt idx="9224">
                  <c:v>1.320212E-5</c:v>
                </c:pt>
                <c:pt idx="9225">
                  <c:v>1.3110010000000001E-5</c:v>
                </c:pt>
                <c:pt idx="9226">
                  <c:v>1.3017729999999999E-5</c:v>
                </c:pt>
                <c:pt idx="9227">
                  <c:v>1.292571E-5</c:v>
                </c:pt>
                <c:pt idx="9228">
                  <c:v>1.2833269999999999E-5</c:v>
                </c:pt>
                <c:pt idx="9229">
                  <c:v>1.2740859999999999E-5</c:v>
                </c:pt>
                <c:pt idx="9230">
                  <c:v>1.264805E-5</c:v>
                </c:pt>
                <c:pt idx="9231">
                  <c:v>1.255518E-5</c:v>
                </c:pt>
                <c:pt idx="9232">
                  <c:v>1.246238E-5</c:v>
                </c:pt>
                <c:pt idx="9233">
                  <c:v>1.236958E-5</c:v>
                </c:pt>
                <c:pt idx="9234">
                  <c:v>1.227674E-5</c:v>
                </c:pt>
                <c:pt idx="9235">
                  <c:v>1.2183300000000001E-5</c:v>
                </c:pt>
                <c:pt idx="9236">
                  <c:v>1.2090210000000001E-5</c:v>
                </c:pt>
                <c:pt idx="9237">
                  <c:v>1.1996520000000001E-5</c:v>
                </c:pt>
                <c:pt idx="9238">
                  <c:v>1.190235E-5</c:v>
                </c:pt>
                <c:pt idx="9239">
                  <c:v>1.180881E-5</c:v>
                </c:pt>
                <c:pt idx="9240">
                  <c:v>1.17147E-5</c:v>
                </c:pt>
                <c:pt idx="9241">
                  <c:v>1.162043E-5</c:v>
                </c:pt>
                <c:pt idx="9242">
                  <c:v>1.152599E-5</c:v>
                </c:pt>
                <c:pt idx="9243">
                  <c:v>1.143161E-5</c:v>
                </c:pt>
                <c:pt idx="9244">
                  <c:v>1.133693E-5</c:v>
                </c:pt>
                <c:pt idx="9245">
                  <c:v>1.12414E-5</c:v>
                </c:pt>
                <c:pt idx="9246">
                  <c:v>1.114715E-5</c:v>
                </c:pt>
                <c:pt idx="9247">
                  <c:v>1.1051350000000001E-5</c:v>
                </c:pt>
                <c:pt idx="9248">
                  <c:v>1.095726E-5</c:v>
                </c:pt>
                <c:pt idx="9249">
                  <c:v>1.0861980000000001E-5</c:v>
                </c:pt>
                <c:pt idx="9250">
                  <c:v>1.076646E-5</c:v>
                </c:pt>
                <c:pt idx="9251">
                  <c:v>1.0671300000000001E-5</c:v>
                </c:pt>
                <c:pt idx="9252">
                  <c:v>1.057554E-5</c:v>
                </c:pt>
                <c:pt idx="9253">
                  <c:v>1.0480040000000001E-5</c:v>
                </c:pt>
                <c:pt idx="9254">
                  <c:v>1.038408E-5</c:v>
                </c:pt>
                <c:pt idx="9255">
                  <c:v>1.028816E-5</c:v>
                </c:pt>
                <c:pt idx="9256">
                  <c:v>1.0192449999999999E-5</c:v>
                </c:pt>
                <c:pt idx="9257">
                  <c:v>1.0096069999999999E-5</c:v>
                </c:pt>
                <c:pt idx="9258">
                  <c:v>1.0036979999999999E-5</c:v>
                </c:pt>
                <c:pt idx="9259">
                  <c:v>1.005654E-5</c:v>
                </c:pt>
                <c:pt idx="9260">
                  <c:v>1.0075940000000001E-5</c:v>
                </c:pt>
                <c:pt idx="9261">
                  <c:v>1.009554E-5</c:v>
                </c:pt>
                <c:pt idx="9262">
                  <c:v>1.0115170000000001E-5</c:v>
                </c:pt>
                <c:pt idx="9263">
                  <c:v>1.013422E-5</c:v>
                </c:pt>
                <c:pt idx="9264">
                  <c:v>1.0154500000000001E-5</c:v>
                </c:pt>
                <c:pt idx="9265">
                  <c:v>1.0174260000000001E-5</c:v>
                </c:pt>
                <c:pt idx="9266">
                  <c:v>1.019401E-5</c:v>
                </c:pt>
                <c:pt idx="9267">
                  <c:v>1.021384E-5</c:v>
                </c:pt>
                <c:pt idx="9268">
                  <c:v>1.0233660000000001E-5</c:v>
                </c:pt>
                <c:pt idx="9269">
                  <c:v>1.025356E-5</c:v>
                </c:pt>
                <c:pt idx="9270">
                  <c:v>1.027335E-5</c:v>
                </c:pt>
                <c:pt idx="9271">
                  <c:v>1.0293430000000001E-5</c:v>
                </c:pt>
                <c:pt idx="9272">
                  <c:v>1.031342E-5</c:v>
                </c:pt>
                <c:pt idx="9273">
                  <c:v>1.0333439999999999E-5</c:v>
                </c:pt>
                <c:pt idx="9274">
                  <c:v>1.033303E-5</c:v>
                </c:pt>
                <c:pt idx="9275">
                  <c:v>1.037358E-5</c:v>
                </c:pt>
                <c:pt idx="9276">
                  <c:v>1.0393589999999999E-5</c:v>
                </c:pt>
                <c:pt idx="9277">
                  <c:v>1.04137E-5</c:v>
                </c:pt>
                <c:pt idx="9278">
                  <c:v>1.0433810000000001E-5</c:v>
                </c:pt>
                <c:pt idx="9279">
                  <c:v>1.04539E-5</c:v>
                </c:pt>
                <c:pt idx="9280">
                  <c:v>1.047414E-5</c:v>
                </c:pt>
                <c:pt idx="9281">
                  <c:v>1.0494379999999999E-5</c:v>
                </c:pt>
                <c:pt idx="9282">
                  <c:v>1.051471E-5</c:v>
                </c:pt>
                <c:pt idx="9283">
                  <c:v>1.0534960000000001E-5</c:v>
                </c:pt>
                <c:pt idx="9284">
                  <c:v>1.055537E-5</c:v>
                </c:pt>
                <c:pt idx="9285">
                  <c:v>1.0575720000000001E-5</c:v>
                </c:pt>
                <c:pt idx="9286">
                  <c:v>1.05962E-5</c:v>
                </c:pt>
                <c:pt idx="9287">
                  <c:v>1.061669E-5</c:v>
                </c:pt>
                <c:pt idx="9288">
                  <c:v>1.0637230000000001E-5</c:v>
                </c:pt>
                <c:pt idx="9289">
                  <c:v>1.0657450000000001E-5</c:v>
                </c:pt>
                <c:pt idx="9290">
                  <c:v>1.0678080000000001E-5</c:v>
                </c:pt>
                <c:pt idx="9291">
                  <c:v>1.069873E-5</c:v>
                </c:pt>
                <c:pt idx="9292">
                  <c:v>1.071943E-5</c:v>
                </c:pt>
                <c:pt idx="9293">
                  <c:v>1.073997E-5</c:v>
                </c:pt>
                <c:pt idx="9294">
                  <c:v>1.076089E-5</c:v>
                </c:pt>
                <c:pt idx="9295">
                  <c:v>1.078169E-5</c:v>
                </c:pt>
                <c:pt idx="9296">
                  <c:v>1.0802559999999999E-5</c:v>
                </c:pt>
                <c:pt idx="9297">
                  <c:v>1.082347E-5</c:v>
                </c:pt>
                <c:pt idx="9298">
                  <c:v>1.0844300000000001E-5</c:v>
                </c:pt>
                <c:pt idx="9299">
                  <c:v>1.0865250000000001E-5</c:v>
                </c:pt>
                <c:pt idx="9300">
                  <c:v>1.0886299999999999E-5</c:v>
                </c:pt>
                <c:pt idx="9301">
                  <c:v>1.09074E-5</c:v>
                </c:pt>
                <c:pt idx="9302">
                  <c:v>1.0928480000000001E-5</c:v>
                </c:pt>
                <c:pt idx="9303">
                  <c:v>1.094952E-5</c:v>
                </c:pt>
                <c:pt idx="9304">
                  <c:v>1.0969919999999999E-5</c:v>
                </c:pt>
                <c:pt idx="9305">
                  <c:v>1.098686E-5</c:v>
                </c:pt>
                <c:pt idx="9306">
                  <c:v>1.101335E-5</c:v>
                </c:pt>
                <c:pt idx="9307">
                  <c:v>1.1034740000000001E-5</c:v>
                </c:pt>
                <c:pt idx="9308">
                  <c:v>1.105609E-5</c:v>
                </c:pt>
                <c:pt idx="9309">
                  <c:v>1.1077240000000001E-5</c:v>
                </c:pt>
                <c:pt idx="9310">
                  <c:v>1.109849E-5</c:v>
                </c:pt>
                <c:pt idx="9311">
                  <c:v>1.111999E-5</c:v>
                </c:pt>
                <c:pt idx="9312">
                  <c:v>1.114169E-5</c:v>
                </c:pt>
                <c:pt idx="9313">
                  <c:v>1.1163429999999999E-5</c:v>
                </c:pt>
                <c:pt idx="9314">
                  <c:v>1.118526E-5</c:v>
                </c:pt>
                <c:pt idx="9315">
                  <c:v>1.120715E-5</c:v>
                </c:pt>
                <c:pt idx="9316">
                  <c:v>1.122909E-5</c:v>
                </c:pt>
                <c:pt idx="9317">
                  <c:v>1.1251189999999999E-5</c:v>
                </c:pt>
                <c:pt idx="9318">
                  <c:v>1.127336E-5</c:v>
                </c:pt>
                <c:pt idx="9319">
                  <c:v>1.1295649999999999E-5</c:v>
                </c:pt>
                <c:pt idx="9320">
                  <c:v>1.131802E-5</c:v>
                </c:pt>
                <c:pt idx="9321">
                  <c:v>1.1340400000000001E-5</c:v>
                </c:pt>
                <c:pt idx="9322">
                  <c:v>1.1363140000000001E-5</c:v>
                </c:pt>
                <c:pt idx="9323">
                  <c:v>1.1385880000000001E-5</c:v>
                </c:pt>
                <c:pt idx="9324">
                  <c:v>1.140887E-5</c:v>
                </c:pt>
                <c:pt idx="9325">
                  <c:v>1.143193E-5</c:v>
                </c:pt>
                <c:pt idx="9326">
                  <c:v>1.145503E-5</c:v>
                </c:pt>
                <c:pt idx="9327">
                  <c:v>1.147854E-5</c:v>
                </c:pt>
                <c:pt idx="9328">
                  <c:v>1.1502219999999999E-5</c:v>
                </c:pt>
                <c:pt idx="9329">
                  <c:v>1.15262E-5</c:v>
                </c:pt>
                <c:pt idx="9330">
                  <c:v>1.155042E-5</c:v>
                </c:pt>
                <c:pt idx="9331">
                  <c:v>1.1575229999999999E-5</c:v>
                </c:pt>
                <c:pt idx="9332">
                  <c:v>1.160045E-5</c:v>
                </c:pt>
                <c:pt idx="9333">
                  <c:v>1.162609E-5</c:v>
                </c:pt>
                <c:pt idx="9334">
                  <c:v>1.165254E-5</c:v>
                </c:pt>
                <c:pt idx="9335">
                  <c:v>1.1679579999999999E-5</c:v>
                </c:pt>
                <c:pt idx="9336">
                  <c:v>1.170788E-5</c:v>
                </c:pt>
                <c:pt idx="9337">
                  <c:v>1.1737E-5</c:v>
                </c:pt>
                <c:pt idx="9338">
                  <c:v>1.176824E-5</c:v>
                </c:pt>
                <c:pt idx="9339">
                  <c:v>1.1801890000000001E-5</c:v>
                </c:pt>
                <c:pt idx="9340">
                  <c:v>1.183891E-5</c:v>
                </c:pt>
                <c:pt idx="9341">
                  <c:v>1.188068E-5</c:v>
                </c:pt>
                <c:pt idx="9342">
                  <c:v>1.193078E-5</c:v>
                </c:pt>
                <c:pt idx="9343">
                  <c:v>1.199828E-5</c:v>
                </c:pt>
                <c:pt idx="9344">
                  <c:v>1.2094350000000001E-5</c:v>
                </c:pt>
                <c:pt idx="9345">
                  <c:v>1.225662E-5</c:v>
                </c:pt>
                <c:pt idx="9346">
                  <c:v>1.265854E-5</c:v>
                </c:pt>
                <c:pt idx="9347">
                  <c:v>1.4743559999999999E-5</c:v>
                </c:pt>
                <c:pt idx="9348">
                  <c:v>1.2241469999999999E-4</c:v>
                </c:pt>
                <c:pt idx="9349">
                  <c:v>1.33079E-5</c:v>
                </c:pt>
                <c:pt idx="9350">
                  <c:v>1.2721050000000001E-5</c:v>
                </c:pt>
                <c:pt idx="9351">
                  <c:v>1.3574049999999999E-5</c:v>
                </c:pt>
                <c:pt idx="9352">
                  <c:v>4.398714E-5</c:v>
                </c:pt>
                <c:pt idx="9353">
                  <c:v>1.4901010000000001E-5</c:v>
                </c:pt>
                <c:pt idx="9354">
                  <c:v>1.2425970000000001E-5</c:v>
                </c:pt>
                <c:pt idx="9355">
                  <c:v>1.215186E-5</c:v>
                </c:pt>
                <c:pt idx="9356">
                  <c:v>1.2093219999999999E-5</c:v>
                </c:pt>
                <c:pt idx="9357">
                  <c:v>1.2085519999999999E-5</c:v>
                </c:pt>
                <c:pt idx="9358">
                  <c:v>1.209524E-5</c:v>
                </c:pt>
                <c:pt idx="9359">
                  <c:v>1.211219E-5</c:v>
                </c:pt>
                <c:pt idx="9360">
                  <c:v>1.213256E-5</c:v>
                </c:pt>
                <c:pt idx="9361">
                  <c:v>1.2154629999999999E-5</c:v>
                </c:pt>
                <c:pt idx="9362">
                  <c:v>1.217755E-5</c:v>
                </c:pt>
                <c:pt idx="9363">
                  <c:v>1.2201000000000001E-5</c:v>
                </c:pt>
                <c:pt idx="9364">
                  <c:v>1.2224739999999999E-5</c:v>
                </c:pt>
                <c:pt idx="9365">
                  <c:v>1.2248589999999999E-5</c:v>
                </c:pt>
                <c:pt idx="9366">
                  <c:v>1.227263E-5</c:v>
                </c:pt>
                <c:pt idx="9367">
                  <c:v>1.2296589999999999E-5</c:v>
                </c:pt>
                <c:pt idx="9368">
                  <c:v>1.2320609999999999E-5</c:v>
                </c:pt>
                <c:pt idx="9369">
                  <c:v>1.234465E-5</c:v>
                </c:pt>
                <c:pt idx="9370">
                  <c:v>1.236862E-5</c:v>
                </c:pt>
                <c:pt idx="9371">
                  <c:v>1.239266E-5</c:v>
                </c:pt>
                <c:pt idx="9372">
                  <c:v>1.241656E-5</c:v>
                </c:pt>
                <c:pt idx="9373">
                  <c:v>1.244059E-5</c:v>
                </c:pt>
                <c:pt idx="9374">
                  <c:v>1.246439E-5</c:v>
                </c:pt>
                <c:pt idx="9375">
                  <c:v>1.248853E-5</c:v>
                </c:pt>
                <c:pt idx="9376">
                  <c:v>1.2512549999999999E-5</c:v>
                </c:pt>
                <c:pt idx="9377">
                  <c:v>1.253656E-5</c:v>
                </c:pt>
                <c:pt idx="9378">
                  <c:v>1.256058E-5</c:v>
                </c:pt>
                <c:pt idx="9379">
                  <c:v>1.2584569999999999E-5</c:v>
                </c:pt>
                <c:pt idx="9380">
                  <c:v>1.2608589999999999E-5</c:v>
                </c:pt>
                <c:pt idx="9381">
                  <c:v>1.263265E-5</c:v>
                </c:pt>
                <c:pt idx="9382">
                  <c:v>1.26567E-5</c:v>
                </c:pt>
                <c:pt idx="9383">
                  <c:v>1.2680709999999999E-5</c:v>
                </c:pt>
                <c:pt idx="9384">
                  <c:v>1.2704829999999999E-5</c:v>
                </c:pt>
                <c:pt idx="9385">
                  <c:v>1.2728870000000001E-5</c:v>
                </c:pt>
                <c:pt idx="9386">
                  <c:v>1.2752969999999999E-5</c:v>
                </c:pt>
                <c:pt idx="9387">
                  <c:v>1.2776990000000001E-5</c:v>
                </c:pt>
                <c:pt idx="9388">
                  <c:v>1.2799439999999999E-5</c:v>
                </c:pt>
                <c:pt idx="9389">
                  <c:v>1.282538E-5</c:v>
                </c:pt>
                <c:pt idx="9390">
                  <c:v>1.2849540000000001E-5</c:v>
                </c:pt>
                <c:pt idx="9391">
                  <c:v>1.287368E-5</c:v>
                </c:pt>
                <c:pt idx="9392">
                  <c:v>1.289797E-5</c:v>
                </c:pt>
                <c:pt idx="9393">
                  <c:v>1.2922260000000001E-5</c:v>
                </c:pt>
                <c:pt idx="9394">
                  <c:v>1.294659E-5</c:v>
                </c:pt>
                <c:pt idx="9395">
                  <c:v>1.2970939999999999E-5</c:v>
                </c:pt>
                <c:pt idx="9396">
                  <c:v>1.299497E-5</c:v>
                </c:pt>
                <c:pt idx="9397">
                  <c:v>1.301905E-5</c:v>
                </c:pt>
                <c:pt idx="9398">
                  <c:v>1.3043469999999999E-5</c:v>
                </c:pt>
                <c:pt idx="9399">
                  <c:v>1.3067900000000001E-5</c:v>
                </c:pt>
                <c:pt idx="9400">
                  <c:v>1.309242E-5</c:v>
                </c:pt>
                <c:pt idx="9401">
                  <c:v>1.311685E-5</c:v>
                </c:pt>
                <c:pt idx="9402">
                  <c:v>1.3141209999999999E-5</c:v>
                </c:pt>
                <c:pt idx="9403">
                  <c:v>1.316015E-5</c:v>
                </c:pt>
                <c:pt idx="9404">
                  <c:v>1.3190580000000001E-5</c:v>
                </c:pt>
                <c:pt idx="9405">
                  <c:v>1.321546E-5</c:v>
                </c:pt>
                <c:pt idx="9406">
                  <c:v>1.3240179999999999E-5</c:v>
                </c:pt>
                <c:pt idx="9407">
                  <c:v>1.3264929999999999E-5</c:v>
                </c:pt>
                <c:pt idx="9408">
                  <c:v>1.3289820000000001E-5</c:v>
                </c:pt>
                <c:pt idx="9409">
                  <c:v>1.331466E-5</c:v>
                </c:pt>
                <c:pt idx="9410">
                  <c:v>1.3339079999999999E-5</c:v>
                </c:pt>
                <c:pt idx="9411">
                  <c:v>1.3364500000000001E-5</c:v>
                </c:pt>
                <c:pt idx="9412">
                  <c:v>1.338931E-5</c:v>
                </c:pt>
                <c:pt idx="9413">
                  <c:v>1.341435E-5</c:v>
                </c:pt>
                <c:pt idx="9414">
                  <c:v>1.3439380000000001E-5</c:v>
                </c:pt>
                <c:pt idx="9415">
                  <c:v>1.346436E-5</c:v>
                </c:pt>
                <c:pt idx="9416">
                  <c:v>1.348955E-5</c:v>
                </c:pt>
                <c:pt idx="9417">
                  <c:v>1.3514769999999999E-5</c:v>
                </c:pt>
                <c:pt idx="9418">
                  <c:v>1.353977E-5</c:v>
                </c:pt>
                <c:pt idx="9419">
                  <c:v>1.356507E-5</c:v>
                </c:pt>
                <c:pt idx="9420">
                  <c:v>1.359038E-5</c:v>
                </c:pt>
                <c:pt idx="9421">
                  <c:v>1.361581E-5</c:v>
                </c:pt>
                <c:pt idx="9422">
                  <c:v>1.3626400000000001E-5</c:v>
                </c:pt>
                <c:pt idx="9423">
                  <c:v>1.3666749999999999E-5</c:v>
                </c:pt>
                <c:pt idx="9424">
                  <c:v>1.3692349999999999E-5</c:v>
                </c:pt>
                <c:pt idx="9425">
                  <c:v>1.3717990000000001E-5</c:v>
                </c:pt>
                <c:pt idx="9426">
                  <c:v>1.374363E-5</c:v>
                </c:pt>
                <c:pt idx="9427">
                  <c:v>1.376944E-5</c:v>
                </c:pt>
                <c:pt idx="9428">
                  <c:v>1.3795169999999999E-5</c:v>
                </c:pt>
                <c:pt idx="9429">
                  <c:v>1.3820980000000001E-5</c:v>
                </c:pt>
                <c:pt idx="9430">
                  <c:v>1.384684E-5</c:v>
                </c:pt>
                <c:pt idx="9431">
                  <c:v>1.387279E-5</c:v>
                </c:pt>
                <c:pt idx="9432">
                  <c:v>1.389868E-5</c:v>
                </c:pt>
                <c:pt idx="9433">
                  <c:v>1.392271E-5</c:v>
                </c:pt>
                <c:pt idx="9434">
                  <c:v>1.3950689999999999E-5</c:v>
                </c:pt>
                <c:pt idx="9435">
                  <c:v>1.3975899999999999E-5</c:v>
                </c:pt>
                <c:pt idx="9436">
                  <c:v>1.4003359999999999E-5</c:v>
                </c:pt>
                <c:pt idx="9437">
                  <c:v>1.40296E-5</c:v>
                </c:pt>
                <c:pt idx="9438">
                  <c:v>1.405604E-5</c:v>
                </c:pt>
                <c:pt idx="9439">
                  <c:v>1.408253E-5</c:v>
                </c:pt>
                <c:pt idx="9440">
                  <c:v>1.4109E-5</c:v>
                </c:pt>
                <c:pt idx="9441">
                  <c:v>1.413581E-5</c:v>
                </c:pt>
                <c:pt idx="9442">
                  <c:v>1.4162530000000001E-5</c:v>
                </c:pt>
                <c:pt idx="9443">
                  <c:v>1.4169509999999999E-5</c:v>
                </c:pt>
                <c:pt idx="9444">
                  <c:v>1.421601E-5</c:v>
                </c:pt>
                <c:pt idx="9445">
                  <c:v>1.424309E-5</c:v>
                </c:pt>
                <c:pt idx="9446">
                  <c:v>1.427026E-5</c:v>
                </c:pt>
                <c:pt idx="9447">
                  <c:v>1.4297319999999999E-5</c:v>
                </c:pt>
                <c:pt idx="9448">
                  <c:v>1.4324349999999999E-5</c:v>
                </c:pt>
                <c:pt idx="9449">
                  <c:v>1.4351660000000001E-5</c:v>
                </c:pt>
                <c:pt idx="9450">
                  <c:v>1.437921E-5</c:v>
                </c:pt>
                <c:pt idx="9451">
                  <c:v>1.440677E-5</c:v>
                </c:pt>
                <c:pt idx="9452">
                  <c:v>1.4434310000000001E-5</c:v>
                </c:pt>
                <c:pt idx="9453">
                  <c:v>1.446157E-5</c:v>
                </c:pt>
                <c:pt idx="9454">
                  <c:v>1.449005E-5</c:v>
                </c:pt>
                <c:pt idx="9455">
                  <c:v>1.451802E-5</c:v>
                </c:pt>
                <c:pt idx="9456">
                  <c:v>1.454616E-5</c:v>
                </c:pt>
                <c:pt idx="9457">
                  <c:v>1.457447E-5</c:v>
                </c:pt>
                <c:pt idx="9458">
                  <c:v>1.46028E-5</c:v>
                </c:pt>
                <c:pt idx="9459">
                  <c:v>1.463128E-5</c:v>
                </c:pt>
                <c:pt idx="9460">
                  <c:v>1.465997E-5</c:v>
                </c:pt>
                <c:pt idx="9461">
                  <c:v>1.468588E-5</c:v>
                </c:pt>
                <c:pt idx="9462">
                  <c:v>1.4718079999999999E-5</c:v>
                </c:pt>
                <c:pt idx="9463">
                  <c:v>1.474727E-5</c:v>
                </c:pt>
                <c:pt idx="9464">
                  <c:v>1.476354E-5</c:v>
                </c:pt>
                <c:pt idx="9465">
                  <c:v>1.4806030000000001E-5</c:v>
                </c:pt>
                <c:pt idx="9466">
                  <c:v>1.483632E-5</c:v>
                </c:pt>
                <c:pt idx="9467">
                  <c:v>1.4866400000000001E-5</c:v>
                </c:pt>
                <c:pt idx="9468">
                  <c:v>1.4896869999999999E-5</c:v>
                </c:pt>
                <c:pt idx="9469">
                  <c:v>1.4927579999999999E-5</c:v>
                </c:pt>
                <c:pt idx="9470">
                  <c:v>1.4958479999999999E-5</c:v>
                </c:pt>
                <c:pt idx="9471">
                  <c:v>1.498966E-5</c:v>
                </c:pt>
                <c:pt idx="9472">
                  <c:v>1.502135E-5</c:v>
                </c:pt>
                <c:pt idx="9473">
                  <c:v>1.50533E-5</c:v>
                </c:pt>
                <c:pt idx="9474">
                  <c:v>1.508596E-5</c:v>
                </c:pt>
                <c:pt idx="9475">
                  <c:v>1.511897E-5</c:v>
                </c:pt>
                <c:pt idx="9476">
                  <c:v>1.515246E-5</c:v>
                </c:pt>
                <c:pt idx="9477">
                  <c:v>1.518643E-5</c:v>
                </c:pt>
                <c:pt idx="9478">
                  <c:v>1.520801E-5</c:v>
                </c:pt>
                <c:pt idx="9479">
                  <c:v>1.525691E-5</c:v>
                </c:pt>
                <c:pt idx="9480">
                  <c:v>1.5293219999999999E-5</c:v>
                </c:pt>
                <c:pt idx="9481">
                  <c:v>1.5330740000000002E-5</c:v>
                </c:pt>
                <c:pt idx="9482">
                  <c:v>1.5369380000000001E-5</c:v>
                </c:pt>
                <c:pt idx="9483">
                  <c:v>1.540531E-5</c:v>
                </c:pt>
                <c:pt idx="9484">
                  <c:v>1.5450919999999999E-5</c:v>
                </c:pt>
                <c:pt idx="9485">
                  <c:v>1.5494340000000001E-5</c:v>
                </c:pt>
                <c:pt idx="9486">
                  <c:v>1.554009E-5</c:v>
                </c:pt>
                <c:pt idx="9487">
                  <c:v>1.5584639999999999E-5</c:v>
                </c:pt>
                <c:pt idx="9488">
                  <c:v>1.564142E-5</c:v>
                </c:pt>
                <c:pt idx="9489">
                  <c:v>1.5699079999999999E-5</c:v>
                </c:pt>
                <c:pt idx="9490">
                  <c:v>1.5763000000000001E-5</c:v>
                </c:pt>
                <c:pt idx="9491">
                  <c:v>1.5835990000000002E-5</c:v>
                </c:pt>
                <c:pt idx="9492">
                  <c:v>1.592189E-5</c:v>
                </c:pt>
                <c:pt idx="9493">
                  <c:v>1.602708E-5</c:v>
                </c:pt>
                <c:pt idx="9494">
                  <c:v>1.6164840000000001E-5</c:v>
                </c:pt>
                <c:pt idx="9495">
                  <c:v>1.6361829999999998E-5</c:v>
                </c:pt>
                <c:pt idx="9496">
                  <c:v>1.6683130000000002E-5</c:v>
                </c:pt>
                <c:pt idx="9497">
                  <c:v>1.7375249999999999E-5</c:v>
                </c:pt>
                <c:pt idx="9498">
                  <c:v>2.007088E-5</c:v>
                </c:pt>
                <c:pt idx="9499">
                  <c:v>1.204572</c:v>
                </c:pt>
                <c:pt idx="9500">
                  <c:v>1.8503289999999999E-5</c:v>
                </c:pt>
                <c:pt idx="9501">
                  <c:v>1.968081E-5</c:v>
                </c:pt>
                <c:pt idx="9502">
                  <c:v>5.9666800000000003E-5</c:v>
                </c:pt>
                <c:pt idx="9503">
                  <c:v>2.907894E-5</c:v>
                </c:pt>
                <c:pt idx="9504">
                  <c:v>1.731361E-5</c:v>
                </c:pt>
                <c:pt idx="9505">
                  <c:v>1.6267149999999999E-5</c:v>
                </c:pt>
                <c:pt idx="9506">
                  <c:v>1.603512E-5</c:v>
                </c:pt>
                <c:pt idx="9507">
                  <c:v>1.5986520000000002E-5</c:v>
                </c:pt>
                <c:pt idx="9508">
                  <c:v>1.59974E-5</c:v>
                </c:pt>
                <c:pt idx="9509">
                  <c:v>1.603527E-5</c:v>
                </c:pt>
                <c:pt idx="9510">
                  <c:v>1.6084540000000001E-5</c:v>
                </c:pt>
                <c:pt idx="9511">
                  <c:v>1.614289E-5</c:v>
                </c:pt>
                <c:pt idx="9512">
                  <c:v>1.6207769999999999E-5</c:v>
                </c:pt>
                <c:pt idx="9513">
                  <c:v>1.6248640000000002E-5</c:v>
                </c:pt>
                <c:pt idx="9514">
                  <c:v>1.6356060000000001E-5</c:v>
                </c:pt>
                <c:pt idx="9515">
                  <c:v>1.6442260000000001E-5</c:v>
                </c:pt>
                <c:pt idx="9516">
                  <c:v>1.6538400000000001E-5</c:v>
                </c:pt>
                <c:pt idx="9517">
                  <c:v>1.664737E-5</c:v>
                </c:pt>
                <c:pt idx="9518">
                  <c:v>1.677091E-5</c:v>
                </c:pt>
                <c:pt idx="9519">
                  <c:v>1.6924909999999999E-5</c:v>
                </c:pt>
                <c:pt idx="9520">
                  <c:v>1.71127E-5</c:v>
                </c:pt>
                <c:pt idx="9521">
                  <c:v>1.7348899999999999E-5</c:v>
                </c:pt>
                <c:pt idx="9522">
                  <c:v>1.765961E-5</c:v>
                </c:pt>
                <c:pt idx="9523">
                  <c:v>1.8088880000000001E-5</c:v>
                </c:pt>
                <c:pt idx="9524">
                  <c:v>1.8719259999999999E-5</c:v>
                </c:pt>
                <c:pt idx="9525">
                  <c:v>1.9719829999999999E-5</c:v>
                </c:pt>
                <c:pt idx="9526">
                  <c:v>2.1481229999999999E-5</c:v>
                </c:pt>
                <c:pt idx="9527">
                  <c:v>2.513531E-5</c:v>
                </c:pt>
                <c:pt idx="9528">
                  <c:v>3.4996239999999998E-5</c:v>
                </c:pt>
                <c:pt idx="9529">
                  <c:v>8.2490099999999998E-5</c:v>
                </c:pt>
                <c:pt idx="9530">
                  <c:v>1.042149E-2</c:v>
                </c:pt>
                <c:pt idx="9531">
                  <c:v>1.0216030000000001E-4</c:v>
                </c:pt>
                <c:pt idx="9532">
                  <c:v>3.5319160000000003E-5</c:v>
                </c:pt>
                <c:pt idx="9533">
                  <c:v>2.4344619999999999E-5</c:v>
                </c:pt>
                <c:pt idx="9534">
                  <c:v>2.073281E-5</c:v>
                </c:pt>
                <c:pt idx="9535">
                  <c:v>1.9133789999999999E-5</c:v>
                </c:pt>
                <c:pt idx="9536">
                  <c:v>1.8313579999999999E-5</c:v>
                </c:pt>
                <c:pt idx="9537">
                  <c:v>1.784879E-5</c:v>
                </c:pt>
                <c:pt idx="9538">
                  <c:v>1.7570840000000001E-5</c:v>
                </c:pt>
                <c:pt idx="9539">
                  <c:v>1.7399830000000001E-5</c:v>
                </c:pt>
                <c:pt idx="9540">
                  <c:v>1.72952E-5</c:v>
                </c:pt>
                <c:pt idx="9541">
                  <c:v>1.7233180000000002E-5</c:v>
                </c:pt>
                <c:pt idx="9542">
                  <c:v>1.7202289999999999E-5</c:v>
                </c:pt>
                <c:pt idx="9543">
                  <c:v>1.7190619999999999E-5</c:v>
                </c:pt>
                <c:pt idx="9544">
                  <c:v>1.7198999999999999E-5</c:v>
                </c:pt>
                <c:pt idx="9545">
                  <c:v>1.7219529999999999E-5</c:v>
                </c:pt>
                <c:pt idx="9546">
                  <c:v>1.6918270000000002E-5</c:v>
                </c:pt>
                <c:pt idx="9547">
                  <c:v>1.729709E-5</c:v>
                </c:pt>
                <c:pt idx="9548">
                  <c:v>1.7353480000000001E-5</c:v>
                </c:pt>
                <c:pt idx="9549">
                  <c:v>1.7422880000000001E-5</c:v>
                </c:pt>
                <c:pt idx="9550">
                  <c:v>1.7510329999999999E-5</c:v>
                </c:pt>
                <c:pt idx="9551">
                  <c:v>1.761602E-5</c:v>
                </c:pt>
                <c:pt idx="9552">
                  <c:v>1.7748169999999998E-5</c:v>
                </c:pt>
                <c:pt idx="9553">
                  <c:v>1.7916329999999999E-5</c:v>
                </c:pt>
                <c:pt idx="9554">
                  <c:v>1.8132349999999999E-5</c:v>
                </c:pt>
                <c:pt idx="9555">
                  <c:v>1.8431300000000001E-5</c:v>
                </c:pt>
                <c:pt idx="9556">
                  <c:v>1.8847090000000001E-5</c:v>
                </c:pt>
                <c:pt idx="9557">
                  <c:v>1.9479059999999998E-5</c:v>
                </c:pt>
                <c:pt idx="9558">
                  <c:v>2.0494580000000001E-5</c:v>
                </c:pt>
                <c:pt idx="9559">
                  <c:v>2.2320899999999998E-5</c:v>
                </c:pt>
                <c:pt idx="9560">
                  <c:v>2.6198389999999999E-5</c:v>
                </c:pt>
                <c:pt idx="9561">
                  <c:v>3.722902E-5</c:v>
                </c:pt>
                <c:pt idx="9562">
                  <c:v>1.003715E-4</c:v>
                </c:pt>
                <c:pt idx="9563">
                  <c:v>7.7469499999999998E-3</c:v>
                </c:pt>
                <c:pt idx="9564">
                  <c:v>9.0902740000000002E-5</c:v>
                </c:pt>
                <c:pt idx="9565">
                  <c:v>5.7643750000000002E-4</c:v>
                </c:pt>
                <c:pt idx="9566">
                  <c:v>8.1916170000000005E-5</c:v>
                </c:pt>
                <c:pt idx="9567">
                  <c:v>3.2867380000000002E-5</c:v>
                </c:pt>
                <c:pt idx="9568">
                  <c:v>2.4895549999999999E-5</c:v>
                </c:pt>
                <c:pt idx="9569">
                  <c:v>2.202079E-5</c:v>
                </c:pt>
                <c:pt idx="9570">
                  <c:v>2.063023E-5</c:v>
                </c:pt>
                <c:pt idx="9571">
                  <c:v>1.9844109999999999E-5</c:v>
                </c:pt>
                <c:pt idx="9572">
                  <c:v>1.9355830000000001E-5</c:v>
                </c:pt>
                <c:pt idx="9573">
                  <c:v>1.9034880000000002E-5</c:v>
                </c:pt>
                <c:pt idx="9574">
                  <c:v>1.881482E-5</c:v>
                </c:pt>
                <c:pt idx="9575">
                  <c:v>1.8661329999999999E-5</c:v>
                </c:pt>
                <c:pt idx="9576">
                  <c:v>1.8551560000000001E-5</c:v>
                </c:pt>
                <c:pt idx="9577">
                  <c:v>1.84727E-5</c:v>
                </c:pt>
                <c:pt idx="9578">
                  <c:v>1.841657E-5</c:v>
                </c:pt>
                <c:pt idx="9579">
                  <c:v>1.837675E-5</c:v>
                </c:pt>
                <c:pt idx="9580">
                  <c:v>1.8349269999999999E-5</c:v>
                </c:pt>
                <c:pt idx="9581">
                  <c:v>1.8332350000000001E-5</c:v>
                </c:pt>
                <c:pt idx="9582">
                  <c:v>1.8322720000000001E-5</c:v>
                </c:pt>
                <c:pt idx="9583">
                  <c:v>1.831921E-5</c:v>
                </c:pt>
                <c:pt idx="9584">
                  <c:v>1.8320559999999999E-5</c:v>
                </c:pt>
                <c:pt idx="9585">
                  <c:v>1.832134E-5</c:v>
                </c:pt>
                <c:pt idx="9586">
                  <c:v>1.8328090000000001E-5</c:v>
                </c:pt>
                <c:pt idx="9587">
                  <c:v>1.8346999999999999E-5</c:v>
                </c:pt>
                <c:pt idx="9588">
                  <c:v>1.8361460000000001E-5</c:v>
                </c:pt>
                <c:pt idx="9589">
                  <c:v>1.837767E-5</c:v>
                </c:pt>
                <c:pt idx="9590">
                  <c:v>1.8395470000000002E-5</c:v>
                </c:pt>
                <c:pt idx="9591">
                  <c:v>1.8316779999999999E-5</c:v>
                </c:pt>
                <c:pt idx="9592">
                  <c:v>1.8435520000000001E-5</c:v>
                </c:pt>
                <c:pt idx="9593">
                  <c:v>1.8457369999999998E-5</c:v>
                </c:pt>
                <c:pt idx="9594">
                  <c:v>1.846069E-5</c:v>
                </c:pt>
                <c:pt idx="9595">
                  <c:v>1.850389E-5</c:v>
                </c:pt>
                <c:pt idx="9596">
                  <c:v>1.8528379999999999E-5</c:v>
                </c:pt>
                <c:pt idx="9597">
                  <c:v>1.855348E-5</c:v>
                </c:pt>
                <c:pt idx="9598">
                  <c:v>1.8579210000000001E-5</c:v>
                </c:pt>
                <c:pt idx="9599">
                  <c:v>1.8605249999999999E-5</c:v>
                </c:pt>
                <c:pt idx="9600">
                  <c:v>1.8632309999999998E-5</c:v>
                </c:pt>
                <c:pt idx="9601">
                  <c:v>1.8659349999999999E-5</c:v>
                </c:pt>
                <c:pt idx="9602">
                  <c:v>1.8687230000000002E-5</c:v>
                </c:pt>
                <c:pt idx="9603">
                  <c:v>1.8715289999999999E-5</c:v>
                </c:pt>
                <c:pt idx="9604">
                  <c:v>1.874348E-5</c:v>
                </c:pt>
                <c:pt idx="9605">
                  <c:v>1.8772220000000001E-5</c:v>
                </c:pt>
                <c:pt idx="9606">
                  <c:v>1.880122E-5</c:v>
                </c:pt>
                <c:pt idx="9607">
                  <c:v>1.8830300000000002E-5</c:v>
                </c:pt>
                <c:pt idx="9608">
                  <c:v>1.885987E-5</c:v>
                </c:pt>
                <c:pt idx="9609">
                  <c:v>1.8889480000000001E-5</c:v>
                </c:pt>
                <c:pt idx="9610">
                  <c:v>1.8919139999999999E-5</c:v>
                </c:pt>
                <c:pt idx="9611">
                  <c:v>1.894957E-5</c:v>
                </c:pt>
                <c:pt idx="9612">
                  <c:v>1.8979909999999998E-5</c:v>
                </c:pt>
                <c:pt idx="9613">
                  <c:v>1.90104E-5</c:v>
                </c:pt>
                <c:pt idx="9614">
                  <c:v>1.9041070000000001E-5</c:v>
                </c:pt>
                <c:pt idx="9615">
                  <c:v>1.9071780000000001E-5</c:v>
                </c:pt>
                <c:pt idx="9616">
                  <c:v>1.910271E-5</c:v>
                </c:pt>
                <c:pt idx="9617">
                  <c:v>1.913385E-5</c:v>
                </c:pt>
                <c:pt idx="9618">
                  <c:v>1.9165160000000001E-5</c:v>
                </c:pt>
                <c:pt idx="9619">
                  <c:v>1.9196609999999999E-5</c:v>
                </c:pt>
                <c:pt idx="9620">
                  <c:v>1.9227870000000001E-5</c:v>
                </c:pt>
                <c:pt idx="9621">
                  <c:v>1.925953E-5</c:v>
                </c:pt>
                <c:pt idx="9622">
                  <c:v>1.9291220000000001E-5</c:v>
                </c:pt>
                <c:pt idx="9623">
                  <c:v>1.9323119999999999E-5</c:v>
                </c:pt>
                <c:pt idx="9624">
                  <c:v>1.935509E-5</c:v>
                </c:pt>
                <c:pt idx="9625">
                  <c:v>1.9387180000000002E-5</c:v>
                </c:pt>
                <c:pt idx="9626">
                  <c:v>1.9419380000000001E-5</c:v>
                </c:pt>
                <c:pt idx="9627">
                  <c:v>1.9451709999999999E-5</c:v>
                </c:pt>
                <c:pt idx="9628">
                  <c:v>1.9483999999999998E-5</c:v>
                </c:pt>
                <c:pt idx="9629">
                  <c:v>1.9516490000000001E-5</c:v>
                </c:pt>
                <c:pt idx="9630">
                  <c:v>1.954897E-5</c:v>
                </c:pt>
                <c:pt idx="9631">
                  <c:v>1.9581639999999998E-5</c:v>
                </c:pt>
                <c:pt idx="9632">
                  <c:v>1.9614370000000001E-5</c:v>
                </c:pt>
                <c:pt idx="9633">
                  <c:v>1.964715E-5</c:v>
                </c:pt>
                <c:pt idx="9634">
                  <c:v>1.9680090000000001E-5</c:v>
                </c:pt>
                <c:pt idx="9635">
                  <c:v>1.971001E-5</c:v>
                </c:pt>
                <c:pt idx="9636">
                  <c:v>1.9746179999999999E-5</c:v>
                </c:pt>
                <c:pt idx="9637">
                  <c:v>1.9779349999999999E-5</c:v>
                </c:pt>
                <c:pt idx="9638">
                  <c:v>1.9812270000000001E-5</c:v>
                </c:pt>
                <c:pt idx="9639">
                  <c:v>1.9845390000000001E-5</c:v>
                </c:pt>
                <c:pt idx="9640">
                  <c:v>1.987875E-5</c:v>
                </c:pt>
                <c:pt idx="9641">
                  <c:v>1.991207E-5</c:v>
                </c:pt>
                <c:pt idx="9642">
                  <c:v>1.994578E-5</c:v>
                </c:pt>
                <c:pt idx="9643">
                  <c:v>1.9979369999999998E-5</c:v>
                </c:pt>
                <c:pt idx="9644">
                  <c:v>2.0012870000000001E-5</c:v>
                </c:pt>
                <c:pt idx="9645">
                  <c:v>2.0046609999999999E-5</c:v>
                </c:pt>
                <c:pt idx="9646">
                  <c:v>2.0080449999999998E-5</c:v>
                </c:pt>
                <c:pt idx="9647">
                  <c:v>2.0114300000000002E-5</c:v>
                </c:pt>
                <c:pt idx="9648">
                  <c:v>2.014828E-5</c:v>
                </c:pt>
                <c:pt idx="9649">
                  <c:v>2.018223E-5</c:v>
                </c:pt>
                <c:pt idx="9650">
                  <c:v>2.021632E-5</c:v>
                </c:pt>
                <c:pt idx="9651">
                  <c:v>2.0250449999999999E-5</c:v>
                </c:pt>
                <c:pt idx="9652">
                  <c:v>2.0284730000000001E-5</c:v>
                </c:pt>
                <c:pt idx="9653">
                  <c:v>2.0319089999999999E-5</c:v>
                </c:pt>
                <c:pt idx="9654">
                  <c:v>2.0353519999999999E-5</c:v>
                </c:pt>
                <c:pt idx="9655">
                  <c:v>2.038797E-5</c:v>
                </c:pt>
                <c:pt idx="9656">
                  <c:v>2.042241E-5</c:v>
                </c:pt>
                <c:pt idx="9657">
                  <c:v>2.0457050000000001E-5</c:v>
                </c:pt>
                <c:pt idx="9658">
                  <c:v>2.049177E-5</c:v>
                </c:pt>
                <c:pt idx="9659">
                  <c:v>2.0526600000000001E-5</c:v>
                </c:pt>
                <c:pt idx="9660">
                  <c:v>2.0561539999999999E-5</c:v>
                </c:pt>
                <c:pt idx="9661">
                  <c:v>2.059648E-5</c:v>
                </c:pt>
                <c:pt idx="9662">
                  <c:v>2.0631610000000002E-5</c:v>
                </c:pt>
                <c:pt idx="9663">
                  <c:v>2.0666829999999999E-5</c:v>
                </c:pt>
                <c:pt idx="9664">
                  <c:v>2.0702120000000001E-5</c:v>
                </c:pt>
                <c:pt idx="9665">
                  <c:v>2.0737539999999999E-5</c:v>
                </c:pt>
                <c:pt idx="9666">
                  <c:v>2.0773120000000001E-5</c:v>
                </c:pt>
                <c:pt idx="9667">
                  <c:v>2.0808649999999999E-5</c:v>
                </c:pt>
                <c:pt idx="9668">
                  <c:v>2.0844529999999999E-5</c:v>
                </c:pt>
                <c:pt idx="9669">
                  <c:v>2.0880600000000001E-5</c:v>
                </c:pt>
                <c:pt idx="9670">
                  <c:v>2.091686E-5</c:v>
                </c:pt>
                <c:pt idx="9671">
                  <c:v>2.0953359999999999E-5</c:v>
                </c:pt>
                <c:pt idx="9672">
                  <c:v>2.0990110000000002E-5</c:v>
                </c:pt>
                <c:pt idx="9673">
                  <c:v>2.1027179999999999E-5</c:v>
                </c:pt>
                <c:pt idx="9674">
                  <c:v>2.1064459999999999E-5</c:v>
                </c:pt>
                <c:pt idx="9675">
                  <c:v>2.1102610000000001E-5</c:v>
                </c:pt>
                <c:pt idx="9676">
                  <c:v>2.1140240000000001E-5</c:v>
                </c:pt>
                <c:pt idx="9677">
                  <c:v>2.1180509999999999E-5</c:v>
                </c:pt>
                <c:pt idx="9678">
                  <c:v>2.1220930000000001E-5</c:v>
                </c:pt>
                <c:pt idx="9679">
                  <c:v>2.1262749999999999E-5</c:v>
                </c:pt>
                <c:pt idx="9680">
                  <c:v>2.1306429999999999E-5</c:v>
                </c:pt>
                <c:pt idx="9681">
                  <c:v>2.1353119999999999E-5</c:v>
                </c:pt>
                <c:pt idx="9682">
                  <c:v>2.1404129999999999E-5</c:v>
                </c:pt>
                <c:pt idx="9683">
                  <c:v>2.1461840000000001E-5</c:v>
                </c:pt>
                <c:pt idx="9684">
                  <c:v>2.1531830000000002E-5</c:v>
                </c:pt>
                <c:pt idx="9685">
                  <c:v>2.162446E-5</c:v>
                </c:pt>
                <c:pt idx="9686">
                  <c:v>2.1765779999999999E-5</c:v>
                </c:pt>
                <c:pt idx="9687">
                  <c:v>2.2038879999999999E-5</c:v>
                </c:pt>
                <c:pt idx="9688">
                  <c:v>2.2874630000000002E-5</c:v>
                </c:pt>
                <c:pt idx="9689">
                  <c:v>5.5767350000000001E-5</c:v>
                </c:pt>
                <c:pt idx="9690">
                  <c:v>4.5420100000000002E-5</c:v>
                </c:pt>
                <c:pt idx="9691">
                  <c:v>3.322402E-5</c:v>
                </c:pt>
                <c:pt idx="9692">
                  <c:v>2.334881E-5</c:v>
                </c:pt>
                <c:pt idx="9693">
                  <c:v>2.238781E-5</c:v>
                </c:pt>
                <c:pt idx="9694">
                  <c:v>2.211779E-5</c:v>
                </c:pt>
                <c:pt idx="9695">
                  <c:v>2.2021439999999998E-5</c:v>
                </c:pt>
                <c:pt idx="9696">
                  <c:v>2.1989579999999999E-5</c:v>
                </c:pt>
                <c:pt idx="9697">
                  <c:v>2.1985559999999999E-5</c:v>
                </c:pt>
                <c:pt idx="9698">
                  <c:v>2.1994460000000002E-5</c:v>
                </c:pt>
                <c:pt idx="9699">
                  <c:v>2.2015389999999999E-5</c:v>
                </c:pt>
                <c:pt idx="9700">
                  <c:v>2.2039930000000001E-5</c:v>
                </c:pt>
                <c:pt idx="9701">
                  <c:v>2.2067730000000001E-5</c:v>
                </c:pt>
                <c:pt idx="9702">
                  <c:v>2.209775E-5</c:v>
                </c:pt>
                <c:pt idx="9703">
                  <c:v>2.2129380000000001E-5</c:v>
                </c:pt>
                <c:pt idx="9704">
                  <c:v>2.216221E-5</c:v>
                </c:pt>
                <c:pt idx="9705">
                  <c:v>2.2195980000000001E-5</c:v>
                </c:pt>
                <c:pt idx="9706">
                  <c:v>2.2222399999999999E-5</c:v>
                </c:pt>
                <c:pt idx="9707">
                  <c:v>2.226547E-5</c:v>
                </c:pt>
                <c:pt idx="9708">
                  <c:v>2.230082E-5</c:v>
                </c:pt>
                <c:pt idx="9709">
                  <c:v>2.2336549999999999E-5</c:v>
                </c:pt>
                <c:pt idx="9710">
                  <c:v>2.23727E-5</c:v>
                </c:pt>
                <c:pt idx="9711">
                  <c:v>2.2409090000000001E-5</c:v>
                </c:pt>
                <c:pt idx="9712">
                  <c:v>2.244559E-5</c:v>
                </c:pt>
                <c:pt idx="9713">
                  <c:v>2.2482229999999998E-5</c:v>
                </c:pt>
                <c:pt idx="9714">
                  <c:v>2.251916E-5</c:v>
                </c:pt>
                <c:pt idx="9715">
                  <c:v>2.2556189999999999E-5</c:v>
                </c:pt>
                <c:pt idx="9716">
                  <c:v>2.2593529999999998E-5</c:v>
                </c:pt>
                <c:pt idx="9717">
                  <c:v>2.2630829999999999E-5</c:v>
                </c:pt>
                <c:pt idx="9718">
                  <c:v>2.2668340000000001E-5</c:v>
                </c:pt>
                <c:pt idx="9719">
                  <c:v>2.270597E-5</c:v>
                </c:pt>
                <c:pt idx="9720">
                  <c:v>2.274364E-5</c:v>
                </c:pt>
                <c:pt idx="9721">
                  <c:v>2.2781480000000001E-5</c:v>
                </c:pt>
                <c:pt idx="9722">
                  <c:v>2.2819329999999999E-5</c:v>
                </c:pt>
                <c:pt idx="9723">
                  <c:v>2.2856850000000001E-5</c:v>
                </c:pt>
                <c:pt idx="9724">
                  <c:v>2.2895559999999999E-5</c:v>
                </c:pt>
                <c:pt idx="9725">
                  <c:v>2.2933679999999999E-5</c:v>
                </c:pt>
                <c:pt idx="9726">
                  <c:v>2.2971899999999999E-5</c:v>
                </c:pt>
                <c:pt idx="9727">
                  <c:v>2.3010159999999999E-5</c:v>
                </c:pt>
                <c:pt idx="9728">
                  <c:v>2.3048490000000001E-5</c:v>
                </c:pt>
                <c:pt idx="9729">
                  <c:v>2.3087000000000001E-5</c:v>
                </c:pt>
                <c:pt idx="9730">
                  <c:v>2.3125410000000001E-5</c:v>
                </c:pt>
                <c:pt idx="9731">
                  <c:v>2.3164079999999999E-5</c:v>
                </c:pt>
                <c:pt idx="9732">
                  <c:v>2.3202800000000001E-5</c:v>
                </c:pt>
                <c:pt idx="9733">
                  <c:v>2.324158E-5</c:v>
                </c:pt>
                <c:pt idx="9734">
                  <c:v>2.3280540000000001E-5</c:v>
                </c:pt>
                <c:pt idx="9735">
                  <c:v>2.3319520000000001E-5</c:v>
                </c:pt>
                <c:pt idx="9736">
                  <c:v>2.3358610000000001E-5</c:v>
                </c:pt>
                <c:pt idx="9737">
                  <c:v>2.339773E-5</c:v>
                </c:pt>
                <c:pt idx="9738">
                  <c:v>2.3436899999999999E-5</c:v>
                </c:pt>
                <c:pt idx="9739">
                  <c:v>2.3476210000000001E-5</c:v>
                </c:pt>
                <c:pt idx="9740">
                  <c:v>2.3515430000000001E-5</c:v>
                </c:pt>
                <c:pt idx="9741">
                  <c:v>2.3555050000000001E-5</c:v>
                </c:pt>
                <c:pt idx="9742">
                  <c:v>2.3594620000000001E-5</c:v>
                </c:pt>
                <c:pt idx="9743">
                  <c:v>2.3633719999999998E-5</c:v>
                </c:pt>
                <c:pt idx="9744">
                  <c:v>2.367384E-5</c:v>
                </c:pt>
                <c:pt idx="9745">
                  <c:v>2.3713539999999999E-5</c:v>
                </c:pt>
                <c:pt idx="9746">
                  <c:v>2.375342E-5</c:v>
                </c:pt>
                <c:pt idx="9747">
                  <c:v>2.379236E-5</c:v>
                </c:pt>
                <c:pt idx="9748">
                  <c:v>2.383343E-5</c:v>
                </c:pt>
                <c:pt idx="9749">
                  <c:v>2.387349E-5</c:v>
                </c:pt>
                <c:pt idx="9750">
                  <c:v>2.3913659999999998E-5</c:v>
                </c:pt>
                <c:pt idx="9751">
                  <c:v>2.3953959999999999E-5</c:v>
                </c:pt>
                <c:pt idx="9752">
                  <c:v>2.399432E-5</c:v>
                </c:pt>
                <c:pt idx="9753">
                  <c:v>2.403477E-5</c:v>
                </c:pt>
                <c:pt idx="9754">
                  <c:v>2.4075339999999999E-5</c:v>
                </c:pt>
                <c:pt idx="9755">
                  <c:v>2.4115860000000001E-5</c:v>
                </c:pt>
                <c:pt idx="9756">
                  <c:v>2.4156730000000001E-5</c:v>
                </c:pt>
                <c:pt idx="9757">
                  <c:v>2.4196959999999999E-5</c:v>
                </c:pt>
                <c:pt idx="9758">
                  <c:v>2.4238219999999999E-5</c:v>
                </c:pt>
                <c:pt idx="9759">
                  <c:v>2.4279220000000001E-5</c:v>
                </c:pt>
                <c:pt idx="9760">
                  <c:v>2.4320349999999998E-5</c:v>
                </c:pt>
                <c:pt idx="9761">
                  <c:v>2.4361650000000001E-5</c:v>
                </c:pt>
                <c:pt idx="9762">
                  <c:v>2.4402970000000001E-5</c:v>
                </c:pt>
                <c:pt idx="9763">
                  <c:v>2.4444439999999999E-5</c:v>
                </c:pt>
                <c:pt idx="9764">
                  <c:v>2.4486030000000001E-5</c:v>
                </c:pt>
                <c:pt idx="9765">
                  <c:v>2.4527749999999999E-5</c:v>
                </c:pt>
                <c:pt idx="9766">
                  <c:v>2.4569549999999999E-5</c:v>
                </c:pt>
                <c:pt idx="9767">
                  <c:v>2.4611489999999999E-5</c:v>
                </c:pt>
                <c:pt idx="9768">
                  <c:v>2.4653370000000001E-5</c:v>
                </c:pt>
                <c:pt idx="9769">
                  <c:v>2.4693099999999999E-5</c:v>
                </c:pt>
                <c:pt idx="9770">
                  <c:v>2.473792E-5</c:v>
                </c:pt>
                <c:pt idx="9771">
                  <c:v>2.478034E-5</c:v>
                </c:pt>
                <c:pt idx="9772">
                  <c:v>2.482296E-5</c:v>
                </c:pt>
                <c:pt idx="9773">
                  <c:v>2.4865750000000002E-5</c:v>
                </c:pt>
                <c:pt idx="9774">
                  <c:v>2.4908719999999999E-5</c:v>
                </c:pt>
                <c:pt idx="9775">
                  <c:v>2.4951520000000001E-5</c:v>
                </c:pt>
                <c:pt idx="9776">
                  <c:v>2.499519E-5</c:v>
                </c:pt>
                <c:pt idx="9777">
                  <c:v>2.5038709999999999E-5</c:v>
                </c:pt>
                <c:pt idx="9778">
                  <c:v>2.5082309999999999E-5</c:v>
                </c:pt>
                <c:pt idx="9779">
                  <c:v>2.512504E-5</c:v>
                </c:pt>
                <c:pt idx="9780">
                  <c:v>2.5170349999999999E-5</c:v>
                </c:pt>
                <c:pt idx="9781">
                  <c:v>2.521464E-5</c:v>
                </c:pt>
                <c:pt idx="9782">
                  <c:v>2.525925E-5</c:v>
                </c:pt>
                <c:pt idx="9783">
                  <c:v>2.5303340000000002E-5</c:v>
                </c:pt>
                <c:pt idx="9784">
                  <c:v>2.5349259999999999E-5</c:v>
                </c:pt>
                <c:pt idx="9785">
                  <c:v>2.539466E-5</c:v>
                </c:pt>
                <c:pt idx="9786">
                  <c:v>2.5440450000000001E-5</c:v>
                </c:pt>
                <c:pt idx="9787">
                  <c:v>2.548663E-5</c:v>
                </c:pt>
                <c:pt idx="9788">
                  <c:v>2.5532969999999999E-5</c:v>
                </c:pt>
                <c:pt idx="9789">
                  <c:v>2.558031E-5</c:v>
                </c:pt>
                <c:pt idx="9790">
                  <c:v>2.562758E-5</c:v>
                </c:pt>
                <c:pt idx="9791">
                  <c:v>2.5675789999999998E-5</c:v>
                </c:pt>
                <c:pt idx="9792">
                  <c:v>2.5724369999999998E-5</c:v>
                </c:pt>
                <c:pt idx="9793">
                  <c:v>2.5773330000000001E-5</c:v>
                </c:pt>
                <c:pt idx="9794">
                  <c:v>2.5796810000000001E-5</c:v>
                </c:pt>
                <c:pt idx="9795">
                  <c:v>2.5873649999999999E-5</c:v>
                </c:pt>
                <c:pt idx="9796">
                  <c:v>2.5925550000000001E-5</c:v>
                </c:pt>
                <c:pt idx="9797">
                  <c:v>2.597774E-5</c:v>
                </c:pt>
                <c:pt idx="9798">
                  <c:v>2.60317E-5</c:v>
                </c:pt>
                <c:pt idx="9799">
                  <c:v>2.608643E-5</c:v>
                </c:pt>
                <c:pt idx="9800">
                  <c:v>2.6143029999999999E-5</c:v>
                </c:pt>
                <c:pt idx="9801">
                  <c:v>2.6201059999999999E-5</c:v>
                </c:pt>
                <c:pt idx="9802">
                  <c:v>2.6261000000000001E-5</c:v>
                </c:pt>
                <c:pt idx="9803">
                  <c:v>2.6284630000000001E-5</c:v>
                </c:pt>
                <c:pt idx="9804">
                  <c:v>2.6387880000000001E-5</c:v>
                </c:pt>
                <c:pt idx="9805">
                  <c:v>2.6455890000000001E-5</c:v>
                </c:pt>
                <c:pt idx="9806">
                  <c:v>2.6517490000000001E-5</c:v>
                </c:pt>
                <c:pt idx="9807">
                  <c:v>2.660132E-5</c:v>
                </c:pt>
                <c:pt idx="9808">
                  <c:v>2.6685030000000002E-5</c:v>
                </c:pt>
                <c:pt idx="9809">
                  <c:v>2.6773220000000001E-5</c:v>
                </c:pt>
                <c:pt idx="9810">
                  <c:v>2.6869510000000002E-5</c:v>
                </c:pt>
                <c:pt idx="9811">
                  <c:v>2.694461E-5</c:v>
                </c:pt>
                <c:pt idx="9812">
                  <c:v>2.7096769999999999E-5</c:v>
                </c:pt>
                <c:pt idx="9813">
                  <c:v>2.7234899999999999E-5</c:v>
                </c:pt>
                <c:pt idx="9814">
                  <c:v>2.739624E-5</c:v>
                </c:pt>
                <c:pt idx="9815">
                  <c:v>2.7589110000000001E-5</c:v>
                </c:pt>
                <c:pt idx="9816">
                  <c:v>2.7826549999999999E-5</c:v>
                </c:pt>
                <c:pt idx="9817">
                  <c:v>2.8129680000000001E-5</c:v>
                </c:pt>
                <c:pt idx="9818">
                  <c:v>2.852822E-5</c:v>
                </c:pt>
                <c:pt idx="9819">
                  <c:v>2.9083719999999999E-5</c:v>
                </c:pt>
                <c:pt idx="9820">
                  <c:v>2.9897579999999998E-5</c:v>
                </c:pt>
                <c:pt idx="9821">
                  <c:v>3.1143779999999997E-5</c:v>
                </c:pt>
                <c:pt idx="9822">
                  <c:v>3.3455570000000003E-5</c:v>
                </c:pt>
                <c:pt idx="9823">
                  <c:v>3.8101910000000003E-5</c:v>
                </c:pt>
                <c:pt idx="9824">
                  <c:v>5.0466300000000002E-5</c:v>
                </c:pt>
                <c:pt idx="9825">
                  <c:v>1.0836340000000001E-4</c:v>
                </c:pt>
                <c:pt idx="9826">
                  <c:v>6.3025950000000002E-3</c:v>
                </c:pt>
                <c:pt idx="9827">
                  <c:v>1.6001390000000001E-4</c:v>
                </c:pt>
                <c:pt idx="9828">
                  <c:v>8.083527E-5</c:v>
                </c:pt>
                <c:pt idx="9829">
                  <c:v>7.2821870000000001E-4</c:v>
                </c:pt>
                <c:pt idx="9830">
                  <c:v>4.7285740000000003E-5</c:v>
                </c:pt>
                <c:pt idx="9831">
                  <c:v>3.5199959999999999E-5</c:v>
                </c:pt>
                <c:pt idx="9832">
                  <c:v>3.1860999999999999E-5</c:v>
                </c:pt>
                <c:pt idx="9833">
                  <c:v>3.0370570000000002E-5</c:v>
                </c:pt>
                <c:pt idx="9834">
                  <c:v>2.9556950000000002E-5</c:v>
                </c:pt>
                <c:pt idx="9835">
                  <c:v>2.9069679999999999E-5</c:v>
                </c:pt>
                <c:pt idx="9836">
                  <c:v>2.8746779999999999E-5</c:v>
                </c:pt>
                <c:pt idx="9837">
                  <c:v>2.854865E-5</c:v>
                </c:pt>
                <c:pt idx="9838">
                  <c:v>2.8412339999999998E-5</c:v>
                </c:pt>
                <c:pt idx="9839">
                  <c:v>2.8318170000000001E-5</c:v>
                </c:pt>
                <c:pt idx="9840">
                  <c:v>2.825563E-5</c:v>
                </c:pt>
                <c:pt idx="9841">
                  <c:v>2.821457E-5</c:v>
                </c:pt>
                <c:pt idx="9842">
                  <c:v>2.8192699999999999E-5</c:v>
                </c:pt>
                <c:pt idx="9843">
                  <c:v>2.818236E-5</c:v>
                </c:pt>
                <c:pt idx="9844">
                  <c:v>2.818202E-5</c:v>
                </c:pt>
                <c:pt idx="9845">
                  <c:v>2.81888E-5</c:v>
                </c:pt>
                <c:pt idx="9846">
                  <c:v>2.820197E-5</c:v>
                </c:pt>
                <c:pt idx="9847">
                  <c:v>2.8220530000000001E-5</c:v>
                </c:pt>
                <c:pt idx="9848">
                  <c:v>2.824266E-5</c:v>
                </c:pt>
                <c:pt idx="9849">
                  <c:v>2.8268100000000001E-5</c:v>
                </c:pt>
                <c:pt idx="9850">
                  <c:v>2.8296190000000001E-5</c:v>
                </c:pt>
                <c:pt idx="9851">
                  <c:v>2.832668E-5</c:v>
                </c:pt>
                <c:pt idx="9852">
                  <c:v>2.8358969999999999E-5</c:v>
                </c:pt>
                <c:pt idx="9853">
                  <c:v>2.83927E-5</c:v>
                </c:pt>
                <c:pt idx="9854">
                  <c:v>2.8428429999999999E-5</c:v>
                </c:pt>
                <c:pt idx="9855">
                  <c:v>2.8465089999999999E-5</c:v>
                </c:pt>
                <c:pt idx="9856">
                  <c:v>2.8502629999999999E-5</c:v>
                </c:pt>
                <c:pt idx="9857">
                  <c:v>2.8541110000000001E-5</c:v>
                </c:pt>
                <c:pt idx="9858">
                  <c:v>2.858076E-5</c:v>
                </c:pt>
                <c:pt idx="9859">
                  <c:v>2.8588520000000001E-5</c:v>
                </c:pt>
                <c:pt idx="9860">
                  <c:v>2.8661869999999999E-5</c:v>
                </c:pt>
                <c:pt idx="9861">
                  <c:v>2.8703189999999999E-5</c:v>
                </c:pt>
                <c:pt idx="9862">
                  <c:v>2.8745229999999999E-5</c:v>
                </c:pt>
                <c:pt idx="9863">
                  <c:v>2.8787609999999999E-5</c:v>
                </c:pt>
                <c:pt idx="9864">
                  <c:v>2.883038E-5</c:v>
                </c:pt>
                <c:pt idx="9865">
                  <c:v>2.887335E-5</c:v>
                </c:pt>
                <c:pt idx="9866">
                  <c:v>2.8917250000000002E-5</c:v>
                </c:pt>
                <c:pt idx="9867">
                  <c:v>2.896121E-5</c:v>
                </c:pt>
                <c:pt idx="9868">
                  <c:v>2.9005409999999999E-5</c:v>
                </c:pt>
                <c:pt idx="9869">
                  <c:v>2.904484E-5</c:v>
                </c:pt>
                <c:pt idx="9870">
                  <c:v>2.909468E-5</c:v>
                </c:pt>
                <c:pt idx="9871">
                  <c:v>2.9139700000000002E-5</c:v>
                </c:pt>
                <c:pt idx="9872">
                  <c:v>2.9184939999999998E-5</c:v>
                </c:pt>
                <c:pt idx="9873">
                  <c:v>2.9220549999999999E-5</c:v>
                </c:pt>
                <c:pt idx="9874">
                  <c:v>2.9276099999999999E-5</c:v>
                </c:pt>
                <c:pt idx="9875">
                  <c:v>2.9321969999999999E-5</c:v>
                </c:pt>
                <c:pt idx="9876">
                  <c:v>2.9367950000000001E-5</c:v>
                </c:pt>
                <c:pt idx="9877">
                  <c:v>2.9414039999999999E-5</c:v>
                </c:pt>
                <c:pt idx="9878">
                  <c:v>2.9460429999999999E-5</c:v>
                </c:pt>
                <c:pt idx="9879">
                  <c:v>2.950685E-5</c:v>
                </c:pt>
                <c:pt idx="9880">
                  <c:v>2.9541949999999999E-5</c:v>
                </c:pt>
                <c:pt idx="9881">
                  <c:v>2.9600359999999999E-5</c:v>
                </c:pt>
                <c:pt idx="9882">
                  <c:v>2.96473E-5</c:v>
                </c:pt>
                <c:pt idx="9883">
                  <c:v>2.9694409999999999E-5</c:v>
                </c:pt>
                <c:pt idx="9884">
                  <c:v>2.9741620000000001E-5</c:v>
                </c:pt>
                <c:pt idx="9885">
                  <c:v>2.9788949999999999E-5</c:v>
                </c:pt>
                <c:pt idx="9886">
                  <c:v>2.9836169999999999E-5</c:v>
                </c:pt>
                <c:pt idx="9887">
                  <c:v>2.9883760000000001E-5</c:v>
                </c:pt>
                <c:pt idx="9888">
                  <c:v>2.993145E-5</c:v>
                </c:pt>
                <c:pt idx="9889">
                  <c:v>2.9979189999999998E-5</c:v>
                </c:pt>
                <c:pt idx="9890">
                  <c:v>3.0027139999999999E-5</c:v>
                </c:pt>
                <c:pt idx="9891">
                  <c:v>3.007268E-5</c:v>
                </c:pt>
                <c:pt idx="9892">
                  <c:v>3.0123339999999999E-5</c:v>
                </c:pt>
                <c:pt idx="9893">
                  <c:v>3.0171529999999999E-5</c:v>
                </c:pt>
                <c:pt idx="9894">
                  <c:v>3.0219940000000001E-5</c:v>
                </c:pt>
                <c:pt idx="9895">
                  <c:v>3.0268370000000001E-5</c:v>
                </c:pt>
                <c:pt idx="9896">
                  <c:v>3.0316800000000001E-5</c:v>
                </c:pt>
                <c:pt idx="9897">
                  <c:v>3.0365449999999999E-5</c:v>
                </c:pt>
                <c:pt idx="9898">
                  <c:v>3.0414169999999999E-5</c:v>
                </c:pt>
                <c:pt idx="9899">
                  <c:v>3.0463039999999999E-5</c:v>
                </c:pt>
                <c:pt idx="9900">
                  <c:v>3.0511980000000001E-5</c:v>
                </c:pt>
                <c:pt idx="9901">
                  <c:v>3.0560969999999999E-5</c:v>
                </c:pt>
                <c:pt idx="9902">
                  <c:v>3.0610079999999999E-5</c:v>
                </c:pt>
                <c:pt idx="9903">
                  <c:v>3.0659340000000002E-5</c:v>
                </c:pt>
                <c:pt idx="9904">
                  <c:v>3.0708630000000001E-5</c:v>
                </c:pt>
                <c:pt idx="9905">
                  <c:v>3.0757979999999998E-5</c:v>
                </c:pt>
                <c:pt idx="9906">
                  <c:v>3.0807530000000001E-5</c:v>
                </c:pt>
                <c:pt idx="9907">
                  <c:v>3.0856940000000002E-5</c:v>
                </c:pt>
                <c:pt idx="9908">
                  <c:v>3.0906530000000002E-5</c:v>
                </c:pt>
                <c:pt idx="9909">
                  <c:v>3.0956400000000001E-5</c:v>
                </c:pt>
                <c:pt idx="9910">
                  <c:v>3.1006200000000001E-5</c:v>
                </c:pt>
                <c:pt idx="9911">
                  <c:v>3.105607E-5</c:v>
                </c:pt>
                <c:pt idx="9912">
                  <c:v>3.1104959999999998E-5</c:v>
                </c:pt>
                <c:pt idx="9913">
                  <c:v>3.1156289999999998E-5</c:v>
                </c:pt>
                <c:pt idx="9914">
                  <c:v>3.1206479999999999E-5</c:v>
                </c:pt>
                <c:pt idx="9915">
                  <c:v>3.1256790000000001E-5</c:v>
                </c:pt>
                <c:pt idx="9916">
                  <c:v>3.1307119999999999E-5</c:v>
                </c:pt>
                <c:pt idx="9917">
                  <c:v>3.1357659999999997E-5</c:v>
                </c:pt>
                <c:pt idx="9918">
                  <c:v>3.1408239999999998E-5</c:v>
                </c:pt>
                <c:pt idx="9919">
                  <c:v>3.1458909999999999E-5</c:v>
                </c:pt>
                <c:pt idx="9920">
                  <c:v>3.1509720000000002E-5</c:v>
                </c:pt>
                <c:pt idx="9921">
                  <c:v>3.1560609999999998E-5</c:v>
                </c:pt>
                <c:pt idx="9922">
                  <c:v>3.1611469999999998E-5</c:v>
                </c:pt>
                <c:pt idx="9923">
                  <c:v>3.1662699999999998E-5</c:v>
                </c:pt>
                <c:pt idx="9924">
                  <c:v>3.1713749999999998E-5</c:v>
                </c:pt>
                <c:pt idx="9925">
                  <c:v>3.176503E-5</c:v>
                </c:pt>
                <c:pt idx="9926">
                  <c:v>3.1816280000000001E-5</c:v>
                </c:pt>
                <c:pt idx="9927">
                  <c:v>3.1867740000000003E-5</c:v>
                </c:pt>
                <c:pt idx="9928">
                  <c:v>3.1919299999999998E-5</c:v>
                </c:pt>
                <c:pt idx="9929">
                  <c:v>3.1970970000000001E-5</c:v>
                </c:pt>
                <c:pt idx="9930">
                  <c:v>3.2022559999999998E-5</c:v>
                </c:pt>
                <c:pt idx="9931">
                  <c:v>3.2074589999999999E-5</c:v>
                </c:pt>
                <c:pt idx="9932">
                  <c:v>3.2126389999999997E-5</c:v>
                </c:pt>
                <c:pt idx="9933">
                  <c:v>3.2178409999999997E-5</c:v>
                </c:pt>
                <c:pt idx="9934">
                  <c:v>3.2230570000000001E-5</c:v>
                </c:pt>
                <c:pt idx="9935">
                  <c:v>3.2282790000000001E-5</c:v>
                </c:pt>
                <c:pt idx="9936">
                  <c:v>3.2335110000000002E-5</c:v>
                </c:pt>
                <c:pt idx="9937">
                  <c:v>3.2387500000000001E-5</c:v>
                </c:pt>
                <c:pt idx="9938">
                  <c:v>3.2440069999999999E-5</c:v>
                </c:pt>
                <c:pt idx="9939">
                  <c:v>3.2492790000000001E-5</c:v>
                </c:pt>
                <c:pt idx="9940">
                  <c:v>3.2545590000000002E-5</c:v>
                </c:pt>
                <c:pt idx="9941">
                  <c:v>3.2598470000000001E-5</c:v>
                </c:pt>
                <c:pt idx="9942">
                  <c:v>3.2651460000000001E-5</c:v>
                </c:pt>
                <c:pt idx="9943">
                  <c:v>3.2704630000000001E-5</c:v>
                </c:pt>
                <c:pt idx="9944">
                  <c:v>3.2757930000000002E-5</c:v>
                </c:pt>
                <c:pt idx="9945">
                  <c:v>3.2811329999999997E-5</c:v>
                </c:pt>
                <c:pt idx="9946">
                  <c:v>3.286483E-5</c:v>
                </c:pt>
                <c:pt idx="9947">
                  <c:v>3.2918569999999998E-5</c:v>
                </c:pt>
                <c:pt idx="9948">
                  <c:v>3.2972370000000001E-5</c:v>
                </c:pt>
                <c:pt idx="9949">
                  <c:v>3.3026359999999997E-5</c:v>
                </c:pt>
                <c:pt idx="9950">
                  <c:v>3.307968E-5</c:v>
                </c:pt>
                <c:pt idx="9951">
                  <c:v>3.3134640000000002E-5</c:v>
                </c:pt>
                <c:pt idx="9952">
                  <c:v>3.3162900000000001E-5</c:v>
                </c:pt>
                <c:pt idx="9953">
                  <c:v>3.3243759999999999E-5</c:v>
                </c:pt>
                <c:pt idx="9954">
                  <c:v>3.3298469999999998E-5</c:v>
                </c:pt>
                <c:pt idx="9955">
                  <c:v>3.3353409999999999E-5</c:v>
                </c:pt>
                <c:pt idx="9956">
                  <c:v>3.3408519999999998E-5</c:v>
                </c:pt>
                <c:pt idx="9957">
                  <c:v>3.346375E-5</c:v>
                </c:pt>
                <c:pt idx="9958">
                  <c:v>3.351383E-5</c:v>
                </c:pt>
                <c:pt idx="9959">
                  <c:v>3.3574909999999997E-5</c:v>
                </c:pt>
                <c:pt idx="9960">
                  <c:v>3.3630870000000001E-5</c:v>
                </c:pt>
                <c:pt idx="9961">
                  <c:v>3.368713E-5</c:v>
                </c:pt>
                <c:pt idx="9962">
                  <c:v>3.3739389999999997E-5</c:v>
                </c:pt>
                <c:pt idx="9963">
                  <c:v>3.379988E-5</c:v>
                </c:pt>
                <c:pt idx="9964">
                  <c:v>3.3857240000000001E-5</c:v>
                </c:pt>
                <c:pt idx="9965">
                  <c:v>3.3914680000000001E-5</c:v>
                </c:pt>
                <c:pt idx="9966">
                  <c:v>3.3971309999999998E-5</c:v>
                </c:pt>
                <c:pt idx="9967">
                  <c:v>3.4030599999999999E-5</c:v>
                </c:pt>
                <c:pt idx="9968">
                  <c:v>3.4089399999999999E-5</c:v>
                </c:pt>
                <c:pt idx="9969">
                  <c:v>3.4148510000000001E-5</c:v>
                </c:pt>
                <c:pt idx="9970">
                  <c:v>3.4208210000000003E-5</c:v>
                </c:pt>
                <c:pt idx="9971">
                  <c:v>3.4268759999999997E-5</c:v>
                </c:pt>
                <c:pt idx="9972">
                  <c:v>3.4329580000000003E-5</c:v>
                </c:pt>
                <c:pt idx="9973">
                  <c:v>3.4392199999999999E-5</c:v>
                </c:pt>
                <c:pt idx="9974">
                  <c:v>3.4454779999999999E-5</c:v>
                </c:pt>
                <c:pt idx="9975">
                  <c:v>3.4520159999999999E-5</c:v>
                </c:pt>
                <c:pt idx="9976">
                  <c:v>3.458623E-5</c:v>
                </c:pt>
                <c:pt idx="9977">
                  <c:v>3.465452E-5</c:v>
                </c:pt>
                <c:pt idx="9978">
                  <c:v>3.4725170000000002E-5</c:v>
                </c:pt>
                <c:pt idx="9979">
                  <c:v>3.4799770000000003E-5</c:v>
                </c:pt>
                <c:pt idx="9980">
                  <c:v>3.4879499999999997E-5</c:v>
                </c:pt>
                <c:pt idx="9981">
                  <c:v>3.4966119999999999E-5</c:v>
                </c:pt>
                <c:pt idx="9982">
                  <c:v>3.5062860000000003E-5</c:v>
                </c:pt>
                <c:pt idx="9983">
                  <c:v>3.517789E-5</c:v>
                </c:pt>
                <c:pt idx="9984">
                  <c:v>3.5323739999999998E-5</c:v>
                </c:pt>
                <c:pt idx="9985">
                  <c:v>3.5532009999999999E-5</c:v>
                </c:pt>
                <c:pt idx="9986">
                  <c:v>3.5893799999999998E-5</c:v>
                </c:pt>
                <c:pt idx="9987">
                  <c:v>3.678682E-5</c:v>
                </c:pt>
                <c:pt idx="9988">
                  <c:v>4.1817970000000003E-5</c:v>
                </c:pt>
                <c:pt idx="9989">
                  <c:v>9.4985870000000006E-5</c:v>
                </c:pt>
                <c:pt idx="9990">
                  <c:v>3.6690290000000003E-5</c:v>
                </c:pt>
                <c:pt idx="9991">
                  <c:v>3.5521690000000002E-5</c:v>
                </c:pt>
                <c:pt idx="9992">
                  <c:v>3.5382749999999999E-5</c:v>
                </c:pt>
                <c:pt idx="9993">
                  <c:v>3.5404380000000001E-5</c:v>
                </c:pt>
                <c:pt idx="9994">
                  <c:v>3.5457550000000001E-5</c:v>
                </c:pt>
                <c:pt idx="9995">
                  <c:v>3.5523330000000001E-5</c:v>
                </c:pt>
                <c:pt idx="9996">
                  <c:v>3.5594140000000001E-5</c:v>
                </c:pt>
                <c:pt idx="9997">
                  <c:v>3.5667470000000002E-5</c:v>
                </c:pt>
                <c:pt idx="9998">
                  <c:v>3.5742189999999997E-5</c:v>
                </c:pt>
                <c:pt idx="9999">
                  <c:v>3.5818709999999997E-5</c:v>
                </c:pt>
                <c:pt idx="10000">
                  <c:v>3.5896499999999998E-5</c:v>
                </c:pt>
                <c:pt idx="10001">
                  <c:v>3.5947010000000001E-5</c:v>
                </c:pt>
                <c:pt idx="10002">
                  <c:v>3.6057740000000001E-5</c:v>
                </c:pt>
                <c:pt idx="10003">
                  <c:v>3.6142729999999997E-5</c:v>
                </c:pt>
                <c:pt idx="10004">
                  <c:v>3.623043E-5</c:v>
                </c:pt>
                <c:pt idx="10005">
                  <c:v>3.6321240000000003E-5</c:v>
                </c:pt>
                <c:pt idx="10006">
                  <c:v>3.6418109999999997E-5</c:v>
                </c:pt>
                <c:pt idx="10007">
                  <c:v>3.6515840000000003E-5</c:v>
                </c:pt>
                <c:pt idx="10008">
                  <c:v>3.6627780000000001E-5</c:v>
                </c:pt>
                <c:pt idx="10009">
                  <c:v>3.6749329999999999E-5</c:v>
                </c:pt>
                <c:pt idx="10010">
                  <c:v>3.6882940000000002E-5</c:v>
                </c:pt>
                <c:pt idx="10011">
                  <c:v>3.7030019999999998E-5</c:v>
                </c:pt>
                <c:pt idx="10012">
                  <c:v>3.7199970000000001E-5</c:v>
                </c:pt>
                <c:pt idx="10013">
                  <c:v>3.7394300000000002E-5</c:v>
                </c:pt>
                <c:pt idx="10014">
                  <c:v>3.7632580000000001E-5</c:v>
                </c:pt>
                <c:pt idx="10015">
                  <c:v>3.7903820000000003E-5</c:v>
                </c:pt>
                <c:pt idx="10016">
                  <c:v>3.8295720000000001E-5</c:v>
                </c:pt>
                <c:pt idx="10017">
                  <c:v>3.8790189999999999E-5</c:v>
                </c:pt>
                <c:pt idx="10018">
                  <c:v>3.7132480000000003E-5</c:v>
                </c:pt>
                <c:pt idx="10019">
                  <c:v>4.0582749999999997E-5</c:v>
                </c:pt>
                <c:pt idx="10020">
                  <c:v>4.2395580000000003E-5</c:v>
                </c:pt>
                <c:pt idx="10021">
                  <c:v>4.586206E-5</c:v>
                </c:pt>
                <c:pt idx="10022">
                  <c:v>5.4274960000000002E-5</c:v>
                </c:pt>
                <c:pt idx="10023">
                  <c:v>8.7075869999999995E-5</c:v>
                </c:pt>
                <c:pt idx="10024">
                  <c:v>4.2542680000000003E-3</c:v>
                </c:pt>
                <c:pt idx="10025">
                  <c:v>5.821108E-4</c:v>
                </c:pt>
                <c:pt idx="10026">
                  <c:v>7.4088420000000002E-5</c:v>
                </c:pt>
                <c:pt idx="10027">
                  <c:v>4.8927300000000002E-5</c:v>
                </c:pt>
                <c:pt idx="10028">
                  <c:v>4.2528109999999998E-5</c:v>
                </c:pt>
                <c:pt idx="10029">
                  <c:v>4.0050869999999998E-5</c:v>
                </c:pt>
                <c:pt idx="10030">
                  <c:v>3.8871390000000001E-5</c:v>
                </c:pt>
                <c:pt idx="10031">
                  <c:v>3.826121E-5</c:v>
                </c:pt>
                <c:pt idx="10032">
                  <c:v>3.7952610000000001E-5</c:v>
                </c:pt>
                <c:pt idx="10033">
                  <c:v>3.7880000000000003E-5</c:v>
                </c:pt>
                <c:pt idx="10034">
                  <c:v>3.814692E-5</c:v>
                </c:pt>
                <c:pt idx="10035">
                  <c:v>3.9347619999999997E-5</c:v>
                </c:pt>
                <c:pt idx="10036">
                  <c:v>4.5634409999999999E-5</c:v>
                </c:pt>
                <c:pt idx="10037">
                  <c:v>2.3672499999999999E-4</c:v>
                </c:pt>
                <c:pt idx="10038">
                  <c:v>6.1785370000000004E-5</c:v>
                </c:pt>
                <c:pt idx="10039">
                  <c:v>6.1998149999999995E-5</c:v>
                </c:pt>
                <c:pt idx="10040">
                  <c:v>4.9722049999999999E-5</c:v>
                </c:pt>
                <c:pt idx="10041">
                  <c:v>5.8165109999999997E-5</c:v>
                </c:pt>
                <c:pt idx="10042">
                  <c:v>1.8055910000000001E-2</c:v>
                </c:pt>
                <c:pt idx="10043">
                  <c:v>5.7758879999999999E-5</c:v>
                </c:pt>
                <c:pt idx="10044">
                  <c:v>4.4473440000000003E-5</c:v>
                </c:pt>
                <c:pt idx="10045">
                  <c:v>4.1822790000000001E-5</c:v>
                </c:pt>
                <c:pt idx="10046">
                  <c:v>4.0812029999999997E-5</c:v>
                </c:pt>
                <c:pt idx="10047">
                  <c:v>4.0307569999999998E-5</c:v>
                </c:pt>
                <c:pt idx="10048">
                  <c:v>4.0018829999999999E-5</c:v>
                </c:pt>
                <c:pt idx="10049">
                  <c:v>3.9841900000000002E-5</c:v>
                </c:pt>
                <c:pt idx="10050">
                  <c:v>3.9692160000000003E-5</c:v>
                </c:pt>
                <c:pt idx="10051">
                  <c:v>3.9659939999999999E-5</c:v>
                </c:pt>
                <c:pt idx="10052">
                  <c:v>3.9618130000000001E-5</c:v>
                </c:pt>
                <c:pt idx="10053">
                  <c:v>3.9595689999999997E-5</c:v>
                </c:pt>
                <c:pt idx="10054">
                  <c:v>3.9573309999999997E-5</c:v>
                </c:pt>
                <c:pt idx="10055">
                  <c:v>3.9593060000000003E-5</c:v>
                </c:pt>
                <c:pt idx="10056">
                  <c:v>3.9605750000000003E-5</c:v>
                </c:pt>
                <c:pt idx="10057">
                  <c:v>3.9625420000000003E-5</c:v>
                </c:pt>
                <c:pt idx="10058">
                  <c:v>3.9650829999999999E-5</c:v>
                </c:pt>
                <c:pt idx="10059">
                  <c:v>3.956629E-5</c:v>
                </c:pt>
                <c:pt idx="10060">
                  <c:v>3.9712110000000003E-5</c:v>
                </c:pt>
                <c:pt idx="10061">
                  <c:v>3.9752139999999998E-5</c:v>
                </c:pt>
                <c:pt idx="10062">
                  <c:v>3.979217E-5</c:v>
                </c:pt>
                <c:pt idx="10063">
                  <c:v>3.9834550000000003E-5</c:v>
                </c:pt>
                <c:pt idx="10064">
                  <c:v>3.9878800000000002E-5</c:v>
                </c:pt>
                <c:pt idx="10065">
                  <c:v>3.992507E-5</c:v>
                </c:pt>
                <c:pt idx="10066">
                  <c:v>3.9972319999999998E-5</c:v>
                </c:pt>
                <c:pt idx="10067">
                  <c:v>4.0021799999999997E-5</c:v>
                </c:pt>
                <c:pt idx="10068">
                  <c:v>4.0070400000000002E-5</c:v>
                </c:pt>
                <c:pt idx="10069">
                  <c:v>4.0123539999999999E-5</c:v>
                </c:pt>
                <c:pt idx="10070">
                  <c:v>4.0175949999999999E-5</c:v>
                </c:pt>
                <c:pt idx="10071">
                  <c:v>4.0229209999999998E-5</c:v>
                </c:pt>
                <c:pt idx="10072">
                  <c:v>4.0283159999999998E-5</c:v>
                </c:pt>
                <c:pt idx="10073">
                  <c:v>4.0296609999999997E-5</c:v>
                </c:pt>
                <c:pt idx="10074">
                  <c:v>4.0393350000000002E-5</c:v>
                </c:pt>
                <c:pt idx="10075">
                  <c:v>4.044961E-5</c:v>
                </c:pt>
                <c:pt idx="10076">
                  <c:v>4.0504109999999998E-5</c:v>
                </c:pt>
                <c:pt idx="10077">
                  <c:v>4.056342E-5</c:v>
                </c:pt>
                <c:pt idx="10078">
                  <c:v>4.0620849999999999E-5</c:v>
                </c:pt>
                <c:pt idx="10079">
                  <c:v>4.0679000000000001E-5</c:v>
                </c:pt>
                <c:pt idx="10080">
                  <c:v>4.0737330000000003E-5</c:v>
                </c:pt>
                <c:pt idx="10081">
                  <c:v>4.0796369999999999E-5</c:v>
                </c:pt>
                <c:pt idx="10082">
                  <c:v>4.0855610000000003E-5</c:v>
                </c:pt>
                <c:pt idx="10083">
                  <c:v>4.0915280000000003E-5</c:v>
                </c:pt>
                <c:pt idx="10084">
                  <c:v>4.0975010000000001E-5</c:v>
                </c:pt>
                <c:pt idx="10085">
                  <c:v>4.1035529999999999E-5</c:v>
                </c:pt>
                <c:pt idx="10086">
                  <c:v>4.109376E-5</c:v>
                </c:pt>
                <c:pt idx="10087">
                  <c:v>4.1156989999999998E-5</c:v>
                </c:pt>
                <c:pt idx="10088">
                  <c:v>4.121813E-5</c:v>
                </c:pt>
                <c:pt idx="10089">
                  <c:v>4.127955E-5</c:v>
                </c:pt>
                <c:pt idx="10090">
                  <c:v>4.1341209999999997E-5</c:v>
                </c:pt>
                <c:pt idx="10091">
                  <c:v>4.1403029999999999E-5</c:v>
                </c:pt>
                <c:pt idx="10092">
                  <c:v>4.1465170000000002E-5</c:v>
                </c:pt>
                <c:pt idx="10093">
                  <c:v>4.152752E-5</c:v>
                </c:pt>
                <c:pt idx="10094">
                  <c:v>4.1590069999999998E-5</c:v>
                </c:pt>
                <c:pt idx="10095">
                  <c:v>4.165277E-5</c:v>
                </c:pt>
                <c:pt idx="10096">
                  <c:v>4.1715760000000002E-5</c:v>
                </c:pt>
                <c:pt idx="10097">
                  <c:v>4.1778859999999998E-5</c:v>
                </c:pt>
                <c:pt idx="10098">
                  <c:v>4.1790450000000002E-5</c:v>
                </c:pt>
                <c:pt idx="10099">
                  <c:v>4.1905500000000001E-5</c:v>
                </c:pt>
                <c:pt idx="10100">
                  <c:v>4.1968660000000001E-5</c:v>
                </c:pt>
                <c:pt idx="10101">
                  <c:v>4.2030570000000002E-5</c:v>
                </c:pt>
                <c:pt idx="10102">
                  <c:v>4.2093189999999998E-5</c:v>
                </c:pt>
                <c:pt idx="10103">
                  <c:v>4.2160499999999997E-5</c:v>
                </c:pt>
                <c:pt idx="10104">
                  <c:v>4.2225390000000003E-5</c:v>
                </c:pt>
                <c:pt idx="10105">
                  <c:v>4.2289909999999997E-5</c:v>
                </c:pt>
                <c:pt idx="10106">
                  <c:v>4.2354500000000002E-5</c:v>
                </c:pt>
                <c:pt idx="10107">
                  <c:v>4.2419249999999999E-5</c:v>
                </c:pt>
                <c:pt idx="10108">
                  <c:v>4.2483890000000001E-5</c:v>
                </c:pt>
                <c:pt idx="10109">
                  <c:v>4.2548749999999998E-5</c:v>
                </c:pt>
                <c:pt idx="10110">
                  <c:v>4.2612260000000003E-5</c:v>
                </c:pt>
                <c:pt idx="10111">
                  <c:v>4.2673940000000001E-5</c:v>
                </c:pt>
                <c:pt idx="10112">
                  <c:v>4.2744180000000002E-5</c:v>
                </c:pt>
                <c:pt idx="10113">
                  <c:v>4.2809850000000001E-5</c:v>
                </c:pt>
                <c:pt idx="10114">
                  <c:v>4.2875520000000001E-5</c:v>
                </c:pt>
                <c:pt idx="10115">
                  <c:v>4.2941239999999997E-5</c:v>
                </c:pt>
                <c:pt idx="10116">
                  <c:v>4.300695E-5</c:v>
                </c:pt>
                <c:pt idx="10117">
                  <c:v>4.3073099999999999E-5</c:v>
                </c:pt>
                <c:pt idx="10118">
                  <c:v>4.3139000000000002E-5</c:v>
                </c:pt>
                <c:pt idx="10119">
                  <c:v>4.3205319999999999E-5</c:v>
                </c:pt>
                <c:pt idx="10120">
                  <c:v>4.3271430000000003E-5</c:v>
                </c:pt>
                <c:pt idx="10121">
                  <c:v>4.333813E-5</c:v>
                </c:pt>
                <c:pt idx="10122">
                  <c:v>4.340458E-5</c:v>
                </c:pt>
                <c:pt idx="10123">
                  <c:v>4.3470989999999997E-5</c:v>
                </c:pt>
                <c:pt idx="10124">
                  <c:v>4.3537710000000002E-5</c:v>
                </c:pt>
                <c:pt idx="10125">
                  <c:v>4.3604209999999999E-5</c:v>
                </c:pt>
                <c:pt idx="10126">
                  <c:v>4.3670720000000003E-5</c:v>
                </c:pt>
                <c:pt idx="10127">
                  <c:v>4.3738200000000001E-5</c:v>
                </c:pt>
                <c:pt idx="10128">
                  <c:v>4.3805160000000003E-5</c:v>
                </c:pt>
                <c:pt idx="10129">
                  <c:v>4.3872180000000002E-5</c:v>
                </c:pt>
                <c:pt idx="10130">
                  <c:v>4.3939159999999998E-5</c:v>
                </c:pt>
                <c:pt idx="10131">
                  <c:v>4.4006199999999999E-5</c:v>
                </c:pt>
                <c:pt idx="10132">
                  <c:v>4.4073190000000003E-5</c:v>
                </c:pt>
                <c:pt idx="10133">
                  <c:v>4.4140229999999997E-5</c:v>
                </c:pt>
                <c:pt idx="10134">
                  <c:v>4.4207079999999998E-5</c:v>
                </c:pt>
                <c:pt idx="10135">
                  <c:v>4.4273800000000003E-5</c:v>
                </c:pt>
                <c:pt idx="10136">
                  <c:v>4.43406E-5</c:v>
                </c:pt>
                <c:pt idx="10137">
                  <c:v>4.4407550000000001E-5</c:v>
                </c:pt>
                <c:pt idx="10138">
                  <c:v>4.4474570000000001E-5</c:v>
                </c:pt>
                <c:pt idx="10139">
                  <c:v>4.4541130000000002E-5</c:v>
                </c:pt>
                <c:pt idx="10140">
                  <c:v>4.4612620000000002E-5</c:v>
                </c:pt>
                <c:pt idx="10141">
                  <c:v>4.4693320000000003E-5</c:v>
                </c:pt>
                <c:pt idx="10142">
                  <c:v>4.4830680000000003E-5</c:v>
                </c:pt>
                <c:pt idx="10143">
                  <c:v>4.580666E-5</c:v>
                </c:pt>
                <c:pt idx="10144">
                  <c:v>4.9935139999999998E-5</c:v>
                </c:pt>
                <c:pt idx="10145">
                  <c:v>4.5503749999999999E-5</c:v>
                </c:pt>
                <c:pt idx="10146">
                  <c:v>4.526053E-5</c:v>
                </c:pt>
                <c:pt idx="10147">
                  <c:v>4.5251009999999998E-5</c:v>
                </c:pt>
                <c:pt idx="10148">
                  <c:v>4.5283249999999997E-5</c:v>
                </c:pt>
                <c:pt idx="10149">
                  <c:v>4.5332389999999999E-5</c:v>
                </c:pt>
                <c:pt idx="10150">
                  <c:v>4.5389500000000003E-5</c:v>
                </c:pt>
                <c:pt idx="10151">
                  <c:v>4.5450780000000001E-5</c:v>
                </c:pt>
                <c:pt idx="10152">
                  <c:v>4.5514620000000001E-5</c:v>
                </c:pt>
                <c:pt idx="10153">
                  <c:v>4.5580400000000002E-5</c:v>
                </c:pt>
                <c:pt idx="10154">
                  <c:v>4.5646160000000001E-5</c:v>
                </c:pt>
                <c:pt idx="10155">
                  <c:v>4.5714799999999998E-5</c:v>
                </c:pt>
                <c:pt idx="10156">
                  <c:v>4.5783330000000001E-5</c:v>
                </c:pt>
                <c:pt idx="10157">
                  <c:v>4.5852300000000001E-5</c:v>
                </c:pt>
                <c:pt idx="10158">
                  <c:v>4.5921470000000002E-5</c:v>
                </c:pt>
                <c:pt idx="10159">
                  <c:v>4.5991210000000002E-5</c:v>
                </c:pt>
                <c:pt idx="10160">
                  <c:v>4.6061170000000003E-5</c:v>
                </c:pt>
                <c:pt idx="10161">
                  <c:v>4.6131370000000001E-5</c:v>
                </c:pt>
                <c:pt idx="10162">
                  <c:v>4.6201780000000001E-5</c:v>
                </c:pt>
                <c:pt idx="10163">
                  <c:v>4.6272310000000001E-5</c:v>
                </c:pt>
                <c:pt idx="10164">
                  <c:v>4.634348E-5</c:v>
                </c:pt>
                <c:pt idx="10165">
                  <c:v>4.6414630000000003E-5</c:v>
                </c:pt>
                <c:pt idx="10166">
                  <c:v>4.6485559999999998E-5</c:v>
                </c:pt>
                <c:pt idx="10167">
                  <c:v>4.6557419999999997E-5</c:v>
                </c:pt>
                <c:pt idx="10168">
                  <c:v>4.661171E-5</c:v>
                </c:pt>
                <c:pt idx="10169">
                  <c:v>4.670092E-5</c:v>
                </c:pt>
                <c:pt idx="10170">
                  <c:v>4.6772910000000001E-5</c:v>
                </c:pt>
                <c:pt idx="10171">
                  <c:v>4.6845019999999998E-5</c:v>
                </c:pt>
                <c:pt idx="10172">
                  <c:v>4.691731E-5</c:v>
                </c:pt>
                <c:pt idx="10173">
                  <c:v>4.6989629999999997E-5</c:v>
                </c:pt>
                <c:pt idx="10174">
                  <c:v>4.7062109999999999E-5</c:v>
                </c:pt>
                <c:pt idx="10175">
                  <c:v>4.713468E-5</c:v>
                </c:pt>
                <c:pt idx="10176">
                  <c:v>4.720753E-5</c:v>
                </c:pt>
                <c:pt idx="10177">
                  <c:v>4.7280500000000002E-5</c:v>
                </c:pt>
                <c:pt idx="10178">
                  <c:v>4.7353569999999998E-5</c:v>
                </c:pt>
                <c:pt idx="10179">
                  <c:v>4.7426680000000003E-5</c:v>
                </c:pt>
                <c:pt idx="10180">
                  <c:v>4.7500049999999999E-5</c:v>
                </c:pt>
                <c:pt idx="10181">
                  <c:v>4.7573449999999998E-5</c:v>
                </c:pt>
                <c:pt idx="10182">
                  <c:v>4.7647059999999997E-5</c:v>
                </c:pt>
                <c:pt idx="10183">
                  <c:v>4.772072E-5</c:v>
                </c:pt>
                <c:pt idx="10184">
                  <c:v>4.7794540000000001E-5</c:v>
                </c:pt>
                <c:pt idx="10185">
                  <c:v>4.7868399999999997E-5</c:v>
                </c:pt>
                <c:pt idx="10186">
                  <c:v>4.7942339999999999E-5</c:v>
                </c:pt>
                <c:pt idx="10187">
                  <c:v>4.8016509999999997E-5</c:v>
                </c:pt>
                <c:pt idx="10188">
                  <c:v>4.8090729999999999E-5</c:v>
                </c:pt>
                <c:pt idx="10189">
                  <c:v>4.8165119999999999E-5</c:v>
                </c:pt>
                <c:pt idx="10190">
                  <c:v>4.8239499999999998E-5</c:v>
                </c:pt>
                <c:pt idx="10191">
                  <c:v>4.8314060000000003E-5</c:v>
                </c:pt>
                <c:pt idx="10192">
                  <c:v>4.8388830000000002E-5</c:v>
                </c:pt>
                <c:pt idx="10193">
                  <c:v>4.8463700000000002E-5</c:v>
                </c:pt>
                <c:pt idx="10194">
                  <c:v>4.8538519999999998E-5</c:v>
                </c:pt>
                <c:pt idx="10195">
                  <c:v>4.8613609999999999E-5</c:v>
                </c:pt>
                <c:pt idx="10196">
                  <c:v>4.8688730000000002E-5</c:v>
                </c:pt>
                <c:pt idx="10197">
                  <c:v>4.8764090000000002E-5</c:v>
                </c:pt>
                <c:pt idx="10198">
                  <c:v>4.8839540000000002E-5</c:v>
                </c:pt>
                <c:pt idx="10199">
                  <c:v>4.8915059999999999E-5</c:v>
                </c:pt>
                <c:pt idx="10200">
                  <c:v>4.8990740000000001E-5</c:v>
                </c:pt>
                <c:pt idx="10201">
                  <c:v>4.9066500000000002E-5</c:v>
                </c:pt>
                <c:pt idx="10202">
                  <c:v>4.9141880000000003E-5</c:v>
                </c:pt>
                <c:pt idx="10203">
                  <c:v>4.9218280000000001E-5</c:v>
                </c:pt>
                <c:pt idx="10204">
                  <c:v>4.9294379999999999E-5</c:v>
                </c:pt>
                <c:pt idx="10205">
                  <c:v>4.9370640000000001E-5</c:v>
                </c:pt>
                <c:pt idx="10206">
                  <c:v>4.9446949999999999E-5</c:v>
                </c:pt>
                <c:pt idx="10207">
                  <c:v>4.9523430000000003E-5</c:v>
                </c:pt>
                <c:pt idx="10208">
                  <c:v>4.9599940000000002E-5</c:v>
                </c:pt>
                <c:pt idx="10209">
                  <c:v>4.967673E-5</c:v>
                </c:pt>
                <c:pt idx="10210">
                  <c:v>4.9753480000000003E-5</c:v>
                </c:pt>
                <c:pt idx="10211">
                  <c:v>4.9830429999999999E-5</c:v>
                </c:pt>
                <c:pt idx="10212">
                  <c:v>4.9907539999999999E-5</c:v>
                </c:pt>
                <c:pt idx="10213">
                  <c:v>4.9984709999999997E-5</c:v>
                </c:pt>
                <c:pt idx="10214">
                  <c:v>8.2693669999999995E-5</c:v>
                </c:pt>
                <c:pt idx="10215">
                  <c:v>8.7050000000000002E-5</c:v>
                </c:pt>
                <c:pt idx="10216">
                  <c:v>9.9463999999999995E-5</c:v>
                </c:pt>
                <c:pt idx="10217">
                  <c:v>1.1489000000000001E-4</c:v>
                </c:pt>
                <c:pt idx="10218">
                  <c:v>1.2825E-4</c:v>
                </c:pt>
                <c:pt idx="10219">
                  <c:v>1.3891000000000001E-4</c:v>
                </c:pt>
                <c:pt idx="10220">
                  <c:v>1.4668E-4</c:v>
                </c:pt>
                <c:pt idx="10221">
                  <c:v>1.5169000000000001E-4</c:v>
                </c:pt>
                <c:pt idx="10222">
                  <c:v>1.5472000000000001E-4</c:v>
                </c:pt>
                <c:pt idx="10223">
                  <c:v>1.5504000000000001E-4</c:v>
                </c:pt>
                <c:pt idx="10224">
                  <c:v>1.5521E-4</c:v>
                </c:pt>
                <c:pt idx="10225">
                  <c:v>1.5490999999999999E-4</c:v>
                </c:pt>
                <c:pt idx="10226">
                  <c:v>1.5364999999999999E-4</c:v>
                </c:pt>
                <c:pt idx="10227">
                  <c:v>1.505E-4</c:v>
                </c:pt>
                <c:pt idx="10228">
                  <c:v>1.4396999999999999E-4</c:v>
                </c:pt>
                <c:pt idx="10229">
                  <c:v>1.4226000000000001E-4</c:v>
                </c:pt>
                <c:pt idx="10230">
                  <c:v>1.4102010000000001E-4</c:v>
                </c:pt>
                <c:pt idx="10231">
                  <c:v>1.404E-4</c:v>
                </c:pt>
                <c:pt idx="10232">
                  <c:v>1.3745000000000001E-4</c:v>
                </c:pt>
                <c:pt idx="10233">
                  <c:v>1.2277999999999999E-4</c:v>
                </c:pt>
                <c:pt idx="10234">
                  <c:v>1.2070000000000001E-4</c:v>
                </c:pt>
                <c:pt idx="10235">
                  <c:v>1.1927E-4</c:v>
                </c:pt>
                <c:pt idx="10236">
                  <c:v>1.1703E-4</c:v>
                </c:pt>
                <c:pt idx="10237">
                  <c:v>1.0245E-4</c:v>
                </c:pt>
                <c:pt idx="10238">
                  <c:v>1.0089E-4</c:v>
                </c:pt>
                <c:pt idx="10239">
                  <c:v>9.768E-5</c:v>
                </c:pt>
                <c:pt idx="10240">
                  <c:v>8.3655549999999996E-5</c:v>
                </c:pt>
                <c:pt idx="10241">
                  <c:v>8.3308999999999998E-5</c:v>
                </c:pt>
                <c:pt idx="10242">
                  <c:v>7.5201E-5</c:v>
                </c:pt>
                <c:pt idx="10243">
                  <c:v>7.0253000000000007E-5</c:v>
                </c:pt>
                <c:pt idx="10244">
                  <c:v>6.7945000000000001E-5</c:v>
                </c:pt>
                <c:pt idx="10245">
                  <c:v>6.6601999999999997E-5</c:v>
                </c:pt>
                <c:pt idx="10246">
                  <c:v>6.4097999999999995E-5</c:v>
                </c:pt>
                <c:pt idx="10247">
                  <c:v>6.1068999999999994E-5</c:v>
                </c:pt>
                <c:pt idx="10248">
                  <c:v>5.7411999999999999E-5</c:v>
                </c:pt>
                <c:pt idx="10249">
                  <c:v>5.5926569999999999E-5</c:v>
                </c:pt>
                <c:pt idx="10250">
                  <c:v>4.6547E-5</c:v>
                </c:pt>
                <c:pt idx="10251">
                  <c:v>4.5476999999999998E-5</c:v>
                </c:pt>
                <c:pt idx="10252">
                  <c:v>4.3331999999999998E-5</c:v>
                </c:pt>
                <c:pt idx="10253">
                  <c:v>3.4542000000000002E-5</c:v>
                </c:pt>
                <c:pt idx="10254">
                  <c:v>3.0679000000000002E-5</c:v>
                </c:pt>
                <c:pt idx="10255">
                  <c:v>2.7906999999999999E-5</c:v>
                </c:pt>
                <c:pt idx="10256">
                  <c:v>2.6159000000000001E-5</c:v>
                </c:pt>
                <c:pt idx="10257">
                  <c:v>2.4981E-5</c:v>
                </c:pt>
                <c:pt idx="10258">
                  <c:v>2.4204000000000001E-5</c:v>
                </c:pt>
                <c:pt idx="10259">
                  <c:v>2.2997999999999999E-5</c:v>
                </c:pt>
                <c:pt idx="10260">
                  <c:v>2.1532999999999999E-5</c:v>
                </c:pt>
                <c:pt idx="10261">
                  <c:v>2.0242999999999999E-5</c:v>
                </c:pt>
                <c:pt idx="10262">
                  <c:v>1.9114999999999999E-5</c:v>
                </c:pt>
                <c:pt idx="10263">
                  <c:v>1.8592000000000001E-5</c:v>
                </c:pt>
                <c:pt idx="10264">
                  <c:v>1.8355E-5</c:v>
                </c:pt>
                <c:pt idx="10265">
                  <c:v>1.7949999999999999E-5</c:v>
                </c:pt>
                <c:pt idx="10266">
                  <c:v>1.6925000000000001E-5</c:v>
                </c:pt>
                <c:pt idx="10267">
                  <c:v>1.6597999999999999E-5</c:v>
                </c:pt>
                <c:pt idx="10268">
                  <c:v>1.6446000000000001E-5</c:v>
                </c:pt>
                <c:pt idx="10269">
                  <c:v>1.6452580000000001E-5</c:v>
                </c:pt>
                <c:pt idx="10270">
                  <c:v>1.6461E-5</c:v>
                </c:pt>
                <c:pt idx="10271">
                  <c:v>1.6637E-5</c:v>
                </c:pt>
                <c:pt idx="10272">
                  <c:v>1.6971000000000001E-5</c:v>
                </c:pt>
                <c:pt idx="10273">
                  <c:v>1.7459999999999999E-5</c:v>
                </c:pt>
                <c:pt idx="10274">
                  <c:v>1.8101000000000002E-5</c:v>
                </c:pt>
                <c:pt idx="10275">
                  <c:v>1.8609000000000001E-5</c:v>
                </c:pt>
                <c:pt idx="10276">
                  <c:v>1.9701999999999999E-5</c:v>
                </c:pt>
                <c:pt idx="10277">
                  <c:v>2.1262000000000001E-5</c:v>
                </c:pt>
                <c:pt idx="10278">
                  <c:v>2.2892999999999999E-5</c:v>
                </c:pt>
                <c:pt idx="10279">
                  <c:v>2.3456E-5</c:v>
                </c:pt>
                <c:pt idx="10280">
                  <c:v>2.4579E-5</c:v>
                </c:pt>
                <c:pt idx="10281">
                  <c:v>2.5522000000000001E-5</c:v>
                </c:pt>
                <c:pt idx="10282">
                  <c:v>2.6375000000000001E-5</c:v>
                </c:pt>
                <c:pt idx="10283">
                  <c:v>2.7123989999999999E-5</c:v>
                </c:pt>
                <c:pt idx="10284">
                  <c:v>2.7495E-5</c:v>
                </c:pt>
                <c:pt idx="10285">
                  <c:v>2.9127000000000001E-5</c:v>
                </c:pt>
                <c:pt idx="10286">
                  <c:v>2.9751E-5</c:v>
                </c:pt>
                <c:pt idx="10287">
                  <c:v>3.0222E-5</c:v>
                </c:pt>
                <c:pt idx="10288">
                  <c:v>3.0555000000000001E-5</c:v>
                </c:pt>
                <c:pt idx="10289">
                  <c:v>3.1084000000000003E-5</c:v>
                </c:pt>
                <c:pt idx="10290">
                  <c:v>3.2611999999999999E-5</c:v>
                </c:pt>
                <c:pt idx="10291">
                  <c:v>3.3937999999999999E-5</c:v>
                </c:pt>
                <c:pt idx="10292">
                  <c:v>3.5437E-5</c:v>
                </c:pt>
                <c:pt idx="10293">
                  <c:v>3.6881000000000001E-5</c:v>
                </c:pt>
                <c:pt idx="10294">
                  <c:v>3.7796000000000002E-5</c:v>
                </c:pt>
                <c:pt idx="10295">
                  <c:v>3.8486999999999999E-5</c:v>
                </c:pt>
                <c:pt idx="10296">
                  <c:v>3.8850000000000002E-5</c:v>
                </c:pt>
                <c:pt idx="10297">
                  <c:v>3.9991999999999999E-5</c:v>
                </c:pt>
                <c:pt idx="10298">
                  <c:v>4.2475999999999998E-5</c:v>
                </c:pt>
                <c:pt idx="10299">
                  <c:v>4.6108E-5</c:v>
                </c:pt>
                <c:pt idx="10300">
                  <c:v>5.1981999999999998E-5</c:v>
                </c:pt>
                <c:pt idx="10301">
                  <c:v>5.2100549999999997E-5</c:v>
                </c:pt>
                <c:pt idx="10302">
                  <c:v>6.5227000000000004E-5</c:v>
                </c:pt>
                <c:pt idx="10303">
                  <c:v>6.6197000000000003E-5</c:v>
                </c:pt>
                <c:pt idx="10304">
                  <c:v>6.7574E-5</c:v>
                </c:pt>
                <c:pt idx="10305">
                  <c:v>6.8271450000000002E-5</c:v>
                </c:pt>
                <c:pt idx="10306">
                  <c:v>8.1859000000000003E-5</c:v>
                </c:pt>
                <c:pt idx="10307">
                  <c:v>8.8534000000000003E-5</c:v>
                </c:pt>
                <c:pt idx="10308">
                  <c:v>9.0614999999999999E-5</c:v>
                </c:pt>
                <c:pt idx="10309">
                  <c:v>9.2108000000000006E-5</c:v>
                </c:pt>
                <c:pt idx="10310">
                  <c:v>9.2811210000000004E-5</c:v>
                </c:pt>
                <c:pt idx="10311">
                  <c:v>9.3079999999999997E-5</c:v>
                </c:pt>
                <c:pt idx="10312">
                  <c:v>9.4494999999999996E-5</c:v>
                </c:pt>
                <c:pt idx="10313">
                  <c:v>9.9691000000000005E-5</c:v>
                </c:pt>
                <c:pt idx="10314">
                  <c:v>1.066E-4</c:v>
                </c:pt>
                <c:pt idx="10315">
                  <c:v>1.082416E-4</c:v>
                </c:pt>
                <c:pt idx="10316">
                  <c:v>1.1068E-4</c:v>
                </c:pt>
                <c:pt idx="10317">
                  <c:v>1.1341E-4</c:v>
                </c:pt>
                <c:pt idx="10318">
                  <c:v>1.1446999999999999E-4</c:v>
                </c:pt>
                <c:pt idx="10319">
                  <c:v>1.150433E-4</c:v>
                </c:pt>
                <c:pt idx="10320">
                  <c:v>1.1533E-4</c:v>
                </c:pt>
                <c:pt idx="10321">
                  <c:v>1.1545E-4</c:v>
                </c:pt>
                <c:pt idx="10322">
                  <c:v>1.1514999999999999E-4</c:v>
                </c:pt>
                <c:pt idx="10323">
                  <c:v>1.1376E-4</c:v>
                </c:pt>
                <c:pt idx="10324">
                  <c:v>1.1250440000000001E-4</c:v>
                </c:pt>
                <c:pt idx="10325">
                  <c:v>1.0844999999999999E-4</c:v>
                </c:pt>
                <c:pt idx="10326">
                  <c:v>1.0736E-4</c:v>
                </c:pt>
                <c:pt idx="10327">
                  <c:v>1.070324E-4</c:v>
                </c:pt>
                <c:pt idx="10328">
                  <c:v>1.069E-4</c:v>
                </c:pt>
                <c:pt idx="10329">
                  <c:v>1.0577E-4</c:v>
                </c:pt>
                <c:pt idx="10330">
                  <c:v>1.0528170000000001E-4</c:v>
                </c:pt>
                <c:pt idx="10331">
                  <c:v>1.0478E-4</c:v>
                </c:pt>
                <c:pt idx="10332">
                  <c:v>1.0377E-4</c:v>
                </c:pt>
                <c:pt idx="10333">
                  <c:v>1.0314000000000001E-4</c:v>
                </c:pt>
                <c:pt idx="10334">
                  <c:v>1.026979E-4</c:v>
                </c:pt>
                <c:pt idx="10335">
                  <c:v>1.0241E-4</c:v>
                </c:pt>
                <c:pt idx="10336">
                  <c:v>1.0144E-4</c:v>
                </c:pt>
                <c:pt idx="10337">
                  <c:v>9.8962000000000006E-5</c:v>
                </c:pt>
                <c:pt idx="10338">
                  <c:v>9.4563229999999998E-5</c:v>
                </c:pt>
                <c:pt idx="10339">
                  <c:v>9.4378999999999999E-5</c:v>
                </c:pt>
                <c:pt idx="10340">
                  <c:v>8.363663E-5</c:v>
                </c:pt>
                <c:pt idx="10341">
                  <c:v>8.3636579999999997E-5</c:v>
                </c:pt>
                <c:pt idx="10342">
                  <c:v>7.2687269999999996E-5</c:v>
                </c:pt>
                <c:pt idx="10343">
                  <c:v>7.1749999999999996E-5</c:v>
                </c:pt>
                <c:pt idx="10344">
                  <c:v>6.2589000000000007E-5</c:v>
                </c:pt>
                <c:pt idx="10345">
                  <c:v>6.1066000000000001E-5</c:v>
                </c:pt>
                <c:pt idx="10346">
                  <c:v>6.0043000000000001E-5</c:v>
                </c:pt>
                <c:pt idx="10347">
                  <c:v>5.8507000000000001E-5</c:v>
                </c:pt>
                <c:pt idx="10348">
                  <c:v>3.9201549999999997E-5</c:v>
                </c:pt>
                <c:pt idx="10349">
                  <c:v>3.4978999999999998E-5</c:v>
                </c:pt>
                <c:pt idx="10350">
                  <c:v>3.1980999999999998E-5</c:v>
                </c:pt>
                <c:pt idx="10351">
                  <c:v>2.6804E-5</c:v>
                </c:pt>
                <c:pt idx="10352">
                  <c:v>2.5772999999999999E-5</c:v>
                </c:pt>
                <c:pt idx="10353">
                  <c:v>2.3839999999999999E-5</c:v>
                </c:pt>
                <c:pt idx="10354">
                  <c:v>2.2067999999999999E-5</c:v>
                </c:pt>
                <c:pt idx="10355">
                  <c:v>2.0479000000000002E-5</c:v>
                </c:pt>
                <c:pt idx="10356">
                  <c:v>1.942E-5</c:v>
                </c:pt>
                <c:pt idx="10357">
                  <c:v>1.8779000000000001E-5</c:v>
                </c:pt>
                <c:pt idx="10358">
                  <c:v>1.7920000000000001E-5</c:v>
                </c:pt>
                <c:pt idx="10359">
                  <c:v>1.6942000000000001E-5</c:v>
                </c:pt>
                <c:pt idx="10360">
                  <c:v>1.6140000000000001E-5</c:v>
                </c:pt>
                <c:pt idx="10361">
                  <c:v>1.5486999999999999E-5</c:v>
                </c:pt>
                <c:pt idx="10362">
                  <c:v>1.4953000000000001E-5</c:v>
                </c:pt>
                <c:pt idx="10363">
                  <c:v>1.4508000000000001E-5</c:v>
                </c:pt>
                <c:pt idx="10364">
                  <c:v>1.4127E-5</c:v>
                </c:pt>
                <c:pt idx="10365">
                  <c:v>1.3642000000000001E-5</c:v>
                </c:pt>
                <c:pt idx="10366">
                  <c:v>1.348531E-5</c:v>
                </c:pt>
                <c:pt idx="10367">
                  <c:v>1.3229E-5</c:v>
                </c:pt>
                <c:pt idx="10368">
                  <c:v>1.3005E-5</c:v>
                </c:pt>
                <c:pt idx="10369">
                  <c:v>1.2835E-5</c:v>
                </c:pt>
                <c:pt idx="10370">
                  <c:v>1.2738999999999999E-5</c:v>
                </c:pt>
                <c:pt idx="10371">
                  <c:v>1.2744E-5</c:v>
                </c:pt>
                <c:pt idx="10372">
                  <c:v>1.2848E-5</c:v>
                </c:pt>
                <c:pt idx="10373">
                  <c:v>1.3101E-5</c:v>
                </c:pt>
                <c:pt idx="10374">
                  <c:v>1.3625000000000001E-5</c:v>
                </c:pt>
                <c:pt idx="10375">
                  <c:v>1.4426999999999999E-5</c:v>
                </c:pt>
                <c:pt idx="10376">
                  <c:v>1.5211999999999999E-5</c:v>
                </c:pt>
                <c:pt idx="10377">
                  <c:v>1.5841E-5</c:v>
                </c:pt>
                <c:pt idx="10378">
                  <c:v>1.6937999999999999E-5</c:v>
                </c:pt>
                <c:pt idx="10379">
                  <c:v>1.8641E-5</c:v>
                </c:pt>
                <c:pt idx="10380">
                  <c:v>2.0608E-5</c:v>
                </c:pt>
                <c:pt idx="10381">
                  <c:v>2.2796E-5</c:v>
                </c:pt>
                <c:pt idx="10382">
                  <c:v>2.5157E-5</c:v>
                </c:pt>
                <c:pt idx="10383">
                  <c:v>2.8928000000000002E-5</c:v>
                </c:pt>
                <c:pt idx="10384">
                  <c:v>3.286299E-5</c:v>
                </c:pt>
                <c:pt idx="10385">
                  <c:v>3.2863079999999999E-5</c:v>
                </c:pt>
                <c:pt idx="10386">
                  <c:v>4.0686999999999999E-5</c:v>
                </c:pt>
                <c:pt idx="10387">
                  <c:v>4.5698000000000002E-5</c:v>
                </c:pt>
                <c:pt idx="10388">
                  <c:v>5.0157000000000001E-5</c:v>
                </c:pt>
                <c:pt idx="10389">
                  <c:v>5.2258E-5</c:v>
                </c:pt>
                <c:pt idx="10390">
                  <c:v>5.3937999999999998E-5</c:v>
                </c:pt>
                <c:pt idx="10391">
                  <c:v>5.5009000000000001E-5</c:v>
                </c:pt>
                <c:pt idx="10392">
                  <c:v>5.6527999999999998E-5</c:v>
                </c:pt>
                <c:pt idx="10393">
                  <c:v>5.9283999999999997E-5</c:v>
                </c:pt>
                <c:pt idx="10394">
                  <c:v>6.2535999999999999E-5</c:v>
                </c:pt>
                <c:pt idx="10395">
                  <c:v>6.8293999999999994E-5</c:v>
                </c:pt>
                <c:pt idx="10396">
                  <c:v>7.2725999999999995E-5</c:v>
                </c:pt>
                <c:pt idx="10397">
                  <c:v>7.2726249999999998E-5</c:v>
                </c:pt>
                <c:pt idx="10398">
                  <c:v>7.6026999999999996E-5</c:v>
                </c:pt>
                <c:pt idx="10399">
                  <c:v>7.6905999999999999E-5</c:v>
                </c:pt>
                <c:pt idx="10400">
                  <c:v>7.8026000000000001E-5</c:v>
                </c:pt>
                <c:pt idx="10401">
                  <c:v>7.8813999999999995E-5</c:v>
                </c:pt>
                <c:pt idx="10402">
                  <c:v>7.9881000000000003E-5</c:v>
                </c:pt>
                <c:pt idx="10403">
                  <c:v>8.1551000000000006E-5</c:v>
                </c:pt>
                <c:pt idx="10404">
                  <c:v>8.6324999999999998E-5</c:v>
                </c:pt>
                <c:pt idx="10405">
                  <c:v>9.4213000000000001E-5</c:v>
                </c:pt>
                <c:pt idx="10406">
                  <c:v>1.0273E-4</c:v>
                </c:pt>
                <c:pt idx="10407">
                  <c:v>1.1198E-4</c:v>
                </c:pt>
                <c:pt idx="10408">
                  <c:v>1.153E-4</c:v>
                </c:pt>
                <c:pt idx="10409">
                  <c:v>1.1771E-4</c:v>
                </c:pt>
                <c:pt idx="10410">
                  <c:v>1.2087E-4</c:v>
                </c:pt>
                <c:pt idx="10411">
                  <c:v>1.2234E-4</c:v>
                </c:pt>
                <c:pt idx="10412">
                  <c:v>1.3475E-4</c:v>
                </c:pt>
                <c:pt idx="10413">
                  <c:v>1.5395E-4</c:v>
                </c:pt>
                <c:pt idx="10414">
                  <c:v>1.6378000000000001E-4</c:v>
                </c:pt>
                <c:pt idx="10415">
                  <c:v>1.6739000000000001E-4</c:v>
                </c:pt>
                <c:pt idx="10416">
                  <c:v>1.695E-4</c:v>
                </c:pt>
                <c:pt idx="10417">
                  <c:v>1.7340000000000001E-4</c:v>
                </c:pt>
                <c:pt idx="10418">
                  <c:v>1.7954000000000001E-4</c:v>
                </c:pt>
                <c:pt idx="10419">
                  <c:v>1.8587000000000001E-4</c:v>
                </c:pt>
                <c:pt idx="10420">
                  <c:v>1.8989000000000001E-4</c:v>
                </c:pt>
                <c:pt idx="10421">
                  <c:v>1.898902E-4</c:v>
                </c:pt>
                <c:pt idx="10422">
                  <c:v>1.9217E-4</c:v>
                </c:pt>
                <c:pt idx="10423">
                  <c:v>1.9340000000000001E-4</c:v>
                </c:pt>
                <c:pt idx="10424">
                  <c:v>1.9364999999999999E-4</c:v>
                </c:pt>
                <c:pt idx="10425">
                  <c:v>1.9275999999999999E-4</c:v>
                </c:pt>
                <c:pt idx="10426">
                  <c:v>1.9087999999999999E-4</c:v>
                </c:pt>
                <c:pt idx="10427">
                  <c:v>1.8771E-4</c:v>
                </c:pt>
                <c:pt idx="10428">
                  <c:v>1.8301999999999999E-4</c:v>
                </c:pt>
                <c:pt idx="10429">
                  <c:v>1.7683409999999999E-4</c:v>
                </c:pt>
                <c:pt idx="10430">
                  <c:v>1.7662999999999999E-4</c:v>
                </c:pt>
                <c:pt idx="10431">
                  <c:v>1.6843000000000001E-4</c:v>
                </c:pt>
                <c:pt idx="10432">
                  <c:v>1.5851999999999999E-4</c:v>
                </c:pt>
                <c:pt idx="10433">
                  <c:v>1.4714E-4</c:v>
                </c:pt>
                <c:pt idx="10434">
                  <c:v>1.3474E-4</c:v>
                </c:pt>
                <c:pt idx="10435">
                  <c:v>1.2609000000000001E-4</c:v>
                </c:pt>
                <c:pt idx="10436">
                  <c:v>1.2386E-4</c:v>
                </c:pt>
                <c:pt idx="10437">
                  <c:v>1.2024E-4</c:v>
                </c:pt>
                <c:pt idx="10438">
                  <c:v>1.153134E-4</c:v>
                </c:pt>
                <c:pt idx="10439">
                  <c:v>1.1034E-4</c:v>
                </c:pt>
                <c:pt idx="10440">
                  <c:v>9.8111999999999998E-5</c:v>
                </c:pt>
                <c:pt idx="10441">
                  <c:v>8.7528999999999995E-5</c:v>
                </c:pt>
                <c:pt idx="10442">
                  <c:v>7.8947000000000002E-5</c:v>
                </c:pt>
                <c:pt idx="10443">
                  <c:v>7.2428999999999994E-5</c:v>
                </c:pt>
                <c:pt idx="10444">
                  <c:v>6.7800999999999997E-5</c:v>
                </c:pt>
                <c:pt idx="10445">
                  <c:v>6.4739999999999993E-5</c:v>
                </c:pt>
                <c:pt idx="10446">
                  <c:v>6.2867000000000006E-5</c:v>
                </c:pt>
                <c:pt idx="10447">
                  <c:v>6.1823999999999996E-5</c:v>
                </c:pt>
                <c:pt idx="10448">
                  <c:v>6.1315999999999994E-5</c:v>
                </c:pt>
                <c:pt idx="10449">
                  <c:v>6.5517000000000003E-5</c:v>
                </c:pt>
                <c:pt idx="10450">
                  <c:v>6.5640000000000002E-5</c:v>
                </c:pt>
                <c:pt idx="10451">
                  <c:v>6.5827689999999999E-5</c:v>
                </c:pt>
                <c:pt idx="10452">
                  <c:v>6.8599230000000001E-5</c:v>
                </c:pt>
                <c:pt idx="10453">
                  <c:v>6.9985000000000002E-5</c:v>
                </c:pt>
                <c:pt idx="10454">
                  <c:v>7.1370770000000002E-5</c:v>
                </c:pt>
                <c:pt idx="10455">
                  <c:v>7.4142310000000004E-5</c:v>
                </c:pt>
                <c:pt idx="10456">
                  <c:v>7.6913840000000005E-5</c:v>
                </c:pt>
                <c:pt idx="10457">
                  <c:v>7.9685380000000006E-5</c:v>
                </c:pt>
                <c:pt idx="10458">
                  <c:v>8.2456919999999995E-5</c:v>
                </c:pt>
                <c:pt idx="10459">
                  <c:v>8.3842689999999995E-5</c:v>
                </c:pt>
                <c:pt idx="10460">
                  <c:v>8.5228459999999996E-5</c:v>
                </c:pt>
                <c:pt idx="10461">
                  <c:v>8.6614229999999997E-5</c:v>
                </c:pt>
                <c:pt idx="10462">
                  <c:v>8.7999999999999998E-5</c:v>
                </c:pt>
                <c:pt idx="10463">
                  <c:v>9.9099999999999996E-5</c:v>
                </c:pt>
                <c:pt idx="10464">
                  <c:v>1.102E-4</c:v>
                </c:pt>
                <c:pt idx="10465">
                  <c:v>1.2129999999999999E-4</c:v>
                </c:pt>
                <c:pt idx="10466">
                  <c:v>1.4349999999999999E-4</c:v>
                </c:pt>
                <c:pt idx="10467">
                  <c:v>1.529147E-4</c:v>
                </c:pt>
                <c:pt idx="10468">
                  <c:v>1.712501E-4</c:v>
                </c:pt>
                <c:pt idx="10469">
                  <c:v>1.8789999999999999E-4</c:v>
                </c:pt>
                <c:pt idx="10470">
                  <c:v>1.9900000000000001E-4</c:v>
                </c:pt>
                <c:pt idx="10471">
                  <c:v>1.9900009999999999E-4</c:v>
                </c:pt>
                <c:pt idx="10472">
                  <c:v>2.2675000000000001E-4</c:v>
                </c:pt>
                <c:pt idx="10473">
                  <c:v>2.5450000000000001E-4</c:v>
                </c:pt>
                <c:pt idx="10474">
                  <c:v>2.8225E-4</c:v>
                </c:pt>
                <c:pt idx="10475">
                  <c:v>2.9401610000000001E-4</c:v>
                </c:pt>
                <c:pt idx="10476">
                  <c:v>2.989E-4</c:v>
                </c:pt>
                <c:pt idx="10477">
                  <c:v>3.1E-4</c:v>
                </c:pt>
                <c:pt idx="10478">
                  <c:v>3.0999990000000002E-4</c:v>
                </c:pt>
                <c:pt idx="10479">
                  <c:v>2.9405499999999999E-4</c:v>
                </c:pt>
                <c:pt idx="10480">
                  <c:v>2.7810999999999998E-4</c:v>
                </c:pt>
                <c:pt idx="10481">
                  <c:v>6.5795999999999997E-4</c:v>
                </c:pt>
                <c:pt idx="10482">
                  <c:v>6.5736090000000004E-4</c:v>
                </c:pt>
                <c:pt idx="10483">
                  <c:v>6.1740000000000005E-4</c:v>
                </c:pt>
                <c:pt idx="10484">
                  <c:v>6.7982999999999997E-4</c:v>
                </c:pt>
                <c:pt idx="10485">
                  <c:v>1.1984999999999999E-3</c:v>
                </c:pt>
                <c:pt idx="10486">
                  <c:v>1.3002599999999999E-3</c:v>
                </c:pt>
                <c:pt idx="10487">
                  <c:v>1.3257E-3</c:v>
                </c:pt>
                <c:pt idx="10488">
                  <c:v>1.3257010000000001E-3</c:v>
                </c:pt>
                <c:pt idx="10489">
                  <c:v>1.668E-3</c:v>
                </c:pt>
                <c:pt idx="10490">
                  <c:v>1.702138E-3</c:v>
                </c:pt>
                <c:pt idx="10491">
                  <c:v>1.8962E-3</c:v>
                </c:pt>
                <c:pt idx="10492">
                  <c:v>2.4646189999999999E-3</c:v>
                </c:pt>
                <c:pt idx="10493">
                  <c:v>2.5452399999999998E-3</c:v>
                </c:pt>
                <c:pt idx="10494">
                  <c:v>2.7074999999999998E-3</c:v>
                </c:pt>
                <c:pt idx="10495">
                  <c:v>3.8511909999999999E-3</c:v>
                </c:pt>
                <c:pt idx="10496">
                  <c:v>4.6667000000000002E-3</c:v>
                </c:pt>
                <c:pt idx="10497">
                  <c:v>5.5796999999999999E-3</c:v>
                </c:pt>
                <c:pt idx="10498">
                  <c:v>6.0427140000000002E-3</c:v>
                </c:pt>
                <c:pt idx="10499">
                  <c:v>6.4926999999999997E-3</c:v>
                </c:pt>
                <c:pt idx="10500">
                  <c:v>6.9492E-3</c:v>
                </c:pt>
                <c:pt idx="10501">
                  <c:v>8.3929599999999997E-3</c:v>
                </c:pt>
                <c:pt idx="10502">
                  <c:v>1.4168E-2</c:v>
                </c:pt>
                <c:pt idx="10503">
                  <c:v>1.416802E-2</c:v>
                </c:pt>
                <c:pt idx="10504">
                  <c:v>1.5750500000000001E-2</c:v>
                </c:pt>
                <c:pt idx="10505">
                  <c:v>1.663187E-2</c:v>
                </c:pt>
                <c:pt idx="10506">
                  <c:v>1.6897260000000001E-2</c:v>
                </c:pt>
                <c:pt idx="10507">
                  <c:v>1.7333000000000001E-2</c:v>
                </c:pt>
                <c:pt idx="10508">
                  <c:v>1.733299E-2</c:v>
                </c:pt>
                <c:pt idx="10509">
                  <c:v>1.633571E-2</c:v>
                </c:pt>
                <c:pt idx="10510">
                  <c:v>1.5923E-2</c:v>
                </c:pt>
                <c:pt idx="10511">
                  <c:v>1.5923E-2</c:v>
                </c:pt>
                <c:pt idx="10512">
                  <c:v>1.611112E-2</c:v>
                </c:pt>
                <c:pt idx="10513">
                  <c:v>1.6114440000000001E-2</c:v>
                </c:pt>
                <c:pt idx="10514">
                  <c:v>1.6291E-2</c:v>
                </c:pt>
                <c:pt idx="10515">
                  <c:v>1.4592000000000001E-2</c:v>
                </c:pt>
                <c:pt idx="10516">
                  <c:v>1.5451909999999999E-2</c:v>
                </c:pt>
                <c:pt idx="10517">
                  <c:v>1.5659800000000001E-2</c:v>
                </c:pt>
                <c:pt idx="10518">
                  <c:v>1.7545000000000002E-2</c:v>
                </c:pt>
                <c:pt idx="10519">
                  <c:v>1.7422E-2</c:v>
                </c:pt>
                <c:pt idx="10520">
                  <c:v>1.6362160000000001E-2</c:v>
                </c:pt>
                <c:pt idx="10521">
                  <c:v>1.6317999999999999E-2</c:v>
                </c:pt>
                <c:pt idx="10522">
                  <c:v>1.7321349999999999E-2</c:v>
                </c:pt>
                <c:pt idx="10523">
                  <c:v>1.7545000000000002E-2</c:v>
                </c:pt>
                <c:pt idx="10524">
                  <c:v>1.868707E-2</c:v>
                </c:pt>
                <c:pt idx="10525">
                  <c:v>1.906304E-2</c:v>
                </c:pt>
                <c:pt idx="10526">
                  <c:v>2.0857000000000001E-2</c:v>
                </c:pt>
                <c:pt idx="10527">
                  <c:v>2.2429830000000001E-2</c:v>
                </c:pt>
                <c:pt idx="10528">
                  <c:v>2.25582E-2</c:v>
                </c:pt>
                <c:pt idx="10529">
                  <c:v>2.2761320000000002E-2</c:v>
                </c:pt>
                <c:pt idx="10530">
                  <c:v>2.3029000000000001E-2</c:v>
                </c:pt>
                <c:pt idx="10531">
                  <c:v>2.3212300000000002E-2</c:v>
                </c:pt>
                <c:pt idx="10532">
                  <c:v>2.5908E-2</c:v>
                </c:pt>
                <c:pt idx="10533">
                  <c:v>2.7137789999999998E-2</c:v>
                </c:pt>
                <c:pt idx="10534">
                  <c:v>2.9413000000000002E-2</c:v>
                </c:pt>
                <c:pt idx="10535">
                  <c:v>3.1029000000000001E-2</c:v>
                </c:pt>
                <c:pt idx="10536">
                  <c:v>3.2291E-2</c:v>
                </c:pt>
                <c:pt idx="10537">
                  <c:v>3.3398129999999998E-2</c:v>
                </c:pt>
                <c:pt idx="10538">
                  <c:v>3.5569870000000003E-2</c:v>
                </c:pt>
                <c:pt idx="10539">
                  <c:v>3.5796000000000001E-2</c:v>
                </c:pt>
                <c:pt idx="10540">
                  <c:v>3.5981649999999997E-2</c:v>
                </c:pt>
                <c:pt idx="10541">
                  <c:v>3.6009850000000003E-2</c:v>
                </c:pt>
                <c:pt idx="10542">
                  <c:v>3.6046000000000002E-2</c:v>
                </c:pt>
                <c:pt idx="10543">
                  <c:v>3.6765630000000001E-2</c:v>
                </c:pt>
                <c:pt idx="10544">
                  <c:v>3.6950209999999997E-2</c:v>
                </c:pt>
                <c:pt idx="10545">
                  <c:v>4.1803E-2</c:v>
                </c:pt>
                <c:pt idx="10546">
                  <c:v>4.2006790000000002E-2</c:v>
                </c:pt>
                <c:pt idx="10547">
                  <c:v>4.2045689999999997E-2</c:v>
                </c:pt>
                <c:pt idx="10548">
                  <c:v>4.2578350000000001E-2</c:v>
                </c:pt>
                <c:pt idx="10549">
                  <c:v>4.3602990000000001E-2</c:v>
                </c:pt>
                <c:pt idx="10550">
                  <c:v>4.3805999999999998E-2</c:v>
                </c:pt>
                <c:pt idx="10551">
                  <c:v>4.3704090000000001E-2</c:v>
                </c:pt>
                <c:pt idx="10552">
                  <c:v>4.3677609999999999E-2</c:v>
                </c:pt>
                <c:pt idx="10553">
                  <c:v>4.3332000000000002E-2</c:v>
                </c:pt>
                <c:pt idx="10554">
                  <c:v>4.2847999999999997E-2</c:v>
                </c:pt>
                <c:pt idx="10555">
                  <c:v>4.1033E-2</c:v>
                </c:pt>
                <c:pt idx="10556">
                  <c:v>4.1736710000000003E-2</c:v>
                </c:pt>
                <c:pt idx="10557">
                  <c:v>4.2384619999999998E-2</c:v>
                </c:pt>
                <c:pt idx="10558">
                  <c:v>4.2485000000000002E-2</c:v>
                </c:pt>
                <c:pt idx="10559">
                  <c:v>4.2721870000000002E-2</c:v>
                </c:pt>
                <c:pt idx="10560">
                  <c:v>4.3440689999999997E-2</c:v>
                </c:pt>
                <c:pt idx="10561">
                  <c:v>4.4011550000000003E-2</c:v>
                </c:pt>
                <c:pt idx="10562">
                  <c:v>4.4301E-2</c:v>
                </c:pt>
                <c:pt idx="10563">
                  <c:v>5.0627819999999997E-2</c:v>
                </c:pt>
                <c:pt idx="10564">
                  <c:v>5.457828E-2</c:v>
                </c:pt>
                <c:pt idx="10565">
                  <c:v>5.8220000000000001E-2</c:v>
                </c:pt>
                <c:pt idx="10566">
                  <c:v>5.9580790000000002E-2</c:v>
                </c:pt>
                <c:pt idx="10567">
                  <c:v>6.4529530000000002E-2</c:v>
                </c:pt>
                <c:pt idx="10568">
                  <c:v>6.8297419999999998E-2</c:v>
                </c:pt>
                <c:pt idx="10569">
                  <c:v>6.8509E-2</c:v>
                </c:pt>
                <c:pt idx="10570">
                  <c:v>7.4523510000000001E-2</c:v>
                </c:pt>
                <c:pt idx="10571">
                  <c:v>8.2307000000000005E-2</c:v>
                </c:pt>
                <c:pt idx="10572">
                  <c:v>9.9057000000000006E-2</c:v>
                </c:pt>
                <c:pt idx="10573">
                  <c:v>0.1081691</c:v>
                </c:pt>
                <c:pt idx="10574">
                  <c:v>0.11872000000000001</c:v>
                </c:pt>
                <c:pt idx="10575">
                  <c:v>0.14965000000000001</c:v>
                </c:pt>
                <c:pt idx="10576">
                  <c:v>0.19098000000000001</c:v>
                </c:pt>
                <c:pt idx="10577">
                  <c:v>0.19406000000000001</c:v>
                </c:pt>
                <c:pt idx="10578">
                  <c:v>0.22541</c:v>
                </c:pt>
                <c:pt idx="10579">
                  <c:v>0.27700999999999998</c:v>
                </c:pt>
                <c:pt idx="10580">
                  <c:v>0.27989930000000002</c:v>
                </c:pt>
                <c:pt idx="10581">
                  <c:v>0.31746000000000002</c:v>
                </c:pt>
                <c:pt idx="10582">
                  <c:v>0.34664</c:v>
                </c:pt>
                <c:pt idx="10583">
                  <c:v>0.3600563</c:v>
                </c:pt>
                <c:pt idx="10584">
                  <c:v>0.36393999999999999</c:v>
                </c:pt>
                <c:pt idx="10585">
                  <c:v>0.3795</c:v>
                </c:pt>
                <c:pt idx="10586">
                  <c:v>0.38379999999999997</c:v>
                </c:pt>
                <c:pt idx="10587">
                  <c:v>0.39024999999999999</c:v>
                </c:pt>
                <c:pt idx="10588">
                  <c:v>0.40922999999999998</c:v>
                </c:pt>
                <c:pt idx="10589">
                  <c:v>0.42576999999999998</c:v>
                </c:pt>
                <c:pt idx="10590">
                  <c:v>0.42465999999999998</c:v>
                </c:pt>
                <c:pt idx="10591">
                  <c:v>0.42959000000000003</c:v>
                </c:pt>
                <c:pt idx="10592">
                  <c:v>0.43110850000000001</c:v>
                </c:pt>
                <c:pt idx="10593">
                  <c:v>0.43617</c:v>
                </c:pt>
                <c:pt idx="10594">
                  <c:v>0.44806000000000001</c:v>
                </c:pt>
                <c:pt idx="10595">
                  <c:v>0.45755580000000001</c:v>
                </c:pt>
                <c:pt idx="10596">
                  <c:v>0.46881</c:v>
                </c:pt>
                <c:pt idx="10597">
                  <c:v>0.48164000000000001</c:v>
                </c:pt>
                <c:pt idx="10598">
                  <c:v>0.49203000000000002</c:v>
                </c:pt>
                <c:pt idx="10599">
                  <c:v>0.48888999999999999</c:v>
                </c:pt>
                <c:pt idx="10600">
                  <c:v>0.50241999999999998</c:v>
                </c:pt>
                <c:pt idx="10601">
                  <c:v>0.51859</c:v>
                </c:pt>
                <c:pt idx="10602">
                  <c:v>0.51961000000000002</c:v>
                </c:pt>
                <c:pt idx="10603">
                  <c:v>0.53606750000000003</c:v>
                </c:pt>
                <c:pt idx="10604">
                  <c:v>0.53942000000000001</c:v>
                </c:pt>
                <c:pt idx="10605">
                  <c:v>0.53929000000000005</c:v>
                </c:pt>
                <c:pt idx="10606">
                  <c:v>0.53947310000000004</c:v>
                </c:pt>
                <c:pt idx="10607">
                  <c:v>0.54059000000000001</c:v>
                </c:pt>
                <c:pt idx="10608">
                  <c:v>0.53786</c:v>
                </c:pt>
                <c:pt idx="10609">
                  <c:v>0.54371499999999995</c:v>
                </c:pt>
                <c:pt idx="10610">
                  <c:v>0.54781349999999995</c:v>
                </c:pt>
                <c:pt idx="10611">
                  <c:v>0.54957</c:v>
                </c:pt>
                <c:pt idx="10612">
                  <c:v>0.54913000000000001</c:v>
                </c:pt>
                <c:pt idx="10613">
                  <c:v>0.54737000000000002</c:v>
                </c:pt>
                <c:pt idx="10614">
                  <c:v>0.54503999999999997</c:v>
                </c:pt>
                <c:pt idx="10615">
                  <c:v>0.54329249999999996</c:v>
                </c:pt>
                <c:pt idx="10616">
                  <c:v>0.54271000000000003</c:v>
                </c:pt>
                <c:pt idx="10617">
                  <c:v>0.54122680000000001</c:v>
                </c:pt>
                <c:pt idx="10618">
                  <c:v>0.54005400000000003</c:v>
                </c:pt>
                <c:pt idx="10619">
                  <c:v>0.53939000000000004</c:v>
                </c:pt>
                <c:pt idx="10620">
                  <c:v>0.52624000000000004</c:v>
                </c:pt>
                <c:pt idx="10621">
                  <c:v>0.5301283</c:v>
                </c:pt>
                <c:pt idx="10622">
                  <c:v>0.54179330000000003</c:v>
                </c:pt>
                <c:pt idx="10623">
                  <c:v>0.54957</c:v>
                </c:pt>
                <c:pt idx="10624">
                  <c:v>0.55757000000000001</c:v>
                </c:pt>
                <c:pt idx="10625">
                  <c:v>0.56012499999999998</c:v>
                </c:pt>
                <c:pt idx="10626">
                  <c:v>0.56267999999999996</c:v>
                </c:pt>
                <c:pt idx="10627">
                  <c:v>0.56062999999999996</c:v>
                </c:pt>
                <c:pt idx="10628">
                  <c:v>0.54903999999999997</c:v>
                </c:pt>
                <c:pt idx="10629">
                  <c:v>0.55096000000000001</c:v>
                </c:pt>
                <c:pt idx="10630">
                  <c:v>0.54764999999999997</c:v>
                </c:pt>
                <c:pt idx="10631">
                  <c:v>0.56083000000000005</c:v>
                </c:pt>
                <c:pt idx="10632">
                  <c:v>0.56742000000000004</c:v>
                </c:pt>
                <c:pt idx="10633">
                  <c:v>0.61097999999999997</c:v>
                </c:pt>
                <c:pt idx="10634">
                  <c:v>0.67500720000000003</c:v>
                </c:pt>
                <c:pt idx="10635">
                  <c:v>0.68249000000000004</c:v>
                </c:pt>
                <c:pt idx="10636">
                  <c:v>0.72762000000000004</c:v>
                </c:pt>
                <c:pt idx="10637">
                  <c:v>0.77275000000000005</c:v>
                </c:pt>
                <c:pt idx="10638">
                  <c:v>0.81788000000000005</c:v>
                </c:pt>
                <c:pt idx="10639">
                  <c:v>0.94391000000000003</c:v>
                </c:pt>
                <c:pt idx="10640">
                  <c:v>0.99351</c:v>
                </c:pt>
                <c:pt idx="10641">
                  <c:v>0.99609999999999999</c:v>
                </c:pt>
                <c:pt idx="10642">
                  <c:v>1.0165999999999999</c:v>
                </c:pt>
                <c:pt idx="10643">
                  <c:v>1.0146999999999999</c:v>
                </c:pt>
                <c:pt idx="10644">
                  <c:v>1.0167999999999999</c:v>
                </c:pt>
                <c:pt idx="10645">
                  <c:v>1.0129600000000001</c:v>
                </c:pt>
                <c:pt idx="10646">
                  <c:v>1.0104</c:v>
                </c:pt>
                <c:pt idx="10647">
                  <c:v>1.0098</c:v>
                </c:pt>
                <c:pt idx="10648">
                  <c:v>1.0092000000000001</c:v>
                </c:pt>
                <c:pt idx="10649">
                  <c:v>1.006651</c:v>
                </c:pt>
                <c:pt idx="10650">
                  <c:v>1.0053000000000001</c:v>
                </c:pt>
                <c:pt idx="10651">
                  <c:v>0.98775000000000002</c:v>
                </c:pt>
                <c:pt idx="10652">
                  <c:v>1.0065249999999999</c:v>
                </c:pt>
                <c:pt idx="10653">
                  <c:v>1.0159130000000001</c:v>
                </c:pt>
                <c:pt idx="10654">
                  <c:v>1.0253000000000001</c:v>
                </c:pt>
                <c:pt idx="10655">
                  <c:v>1.08795</c:v>
                </c:pt>
                <c:pt idx="10656">
                  <c:v>1.1506000000000001</c:v>
                </c:pt>
                <c:pt idx="10657">
                  <c:v>1.1902999999999999</c:v>
                </c:pt>
                <c:pt idx="10658">
                  <c:v>1.2415</c:v>
                </c:pt>
                <c:pt idx="10659">
                  <c:v>1.3154999999999999</c:v>
                </c:pt>
                <c:pt idx="10660">
                  <c:v>1.3203</c:v>
                </c:pt>
                <c:pt idx="10661">
                  <c:v>1.3194999999999999</c:v>
                </c:pt>
                <c:pt idx="10662">
                  <c:v>1.3568</c:v>
                </c:pt>
                <c:pt idx="10663">
                  <c:v>1.4056999999999999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2-4136-A72E-82E2801C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03776"/>
        <c:axId val="284704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nndc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U238_mt18!$E:$E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1.0000000000000001E-5</c:v>
                      </c:pt>
                      <c:pt idx="1">
                        <c:v>1.31241E-5</c:v>
                      </c:pt>
                      <c:pt idx="2">
                        <c:v>1.7087599999999999E-5</c:v>
                      </c:pt>
                      <c:pt idx="3">
                        <c:v>2.2425999999999998E-5</c:v>
                      </c:pt>
                      <c:pt idx="4">
                        <c:v>2.9198699999999999E-5</c:v>
                      </c:pt>
                      <c:pt idx="5">
                        <c:v>3.83206E-5</c:v>
                      </c:pt>
                      <c:pt idx="6">
                        <c:v>4.9893499999999999E-5</c:v>
                      </c:pt>
                      <c:pt idx="7">
                        <c:v>6.5480800000000005E-5</c:v>
                      </c:pt>
                      <c:pt idx="8">
                        <c:v>8.5256199999999999E-5</c:v>
                      </c:pt>
                      <c:pt idx="9">
                        <c:v>1.11891E-4</c:v>
                      </c:pt>
                      <c:pt idx="10">
                        <c:v>1.4568200000000001E-4</c:v>
                      </c:pt>
                      <c:pt idx="11">
                        <c:v>1.9119499999999999E-4</c:v>
                      </c:pt>
                      <c:pt idx="12">
                        <c:v>2.4893700000000002E-4</c:v>
                      </c:pt>
                      <c:pt idx="13">
                        <c:v>3.2670699999999997E-4</c:v>
                      </c:pt>
                      <c:pt idx="14">
                        <c:v>4.2537299999999999E-4</c:v>
                      </c:pt>
                      <c:pt idx="15">
                        <c:v>5.5826400000000005E-4</c:v>
                      </c:pt>
                      <c:pt idx="16">
                        <c:v>7.2686099999999998E-4</c:v>
                      </c:pt>
                      <c:pt idx="17">
                        <c:v>9.5394100000000003E-4</c:v>
                      </c:pt>
                      <c:pt idx="18" formatCode="General">
                        <c:v>1.2420300000000001E-3</c:v>
                      </c:pt>
                      <c:pt idx="19" formatCode="General">
                        <c:v>1.63006E-3</c:v>
                      </c:pt>
                      <c:pt idx="20" formatCode="General">
                        <c:v>2.1223399999999999E-3</c:v>
                      </c:pt>
                      <c:pt idx="21" formatCode="General">
                        <c:v>2.7853800000000001E-3</c:v>
                      </c:pt>
                      <c:pt idx="22" formatCode="General">
                        <c:v>3.62657E-3</c:v>
                      </c:pt>
                      <c:pt idx="23" formatCode="General">
                        <c:v>4.7595500000000004E-3</c:v>
                      </c:pt>
                      <c:pt idx="24" formatCode="General">
                        <c:v>6.1969399999999997E-3</c:v>
                      </c:pt>
                      <c:pt idx="25" formatCode="General">
                        <c:v>8.13293E-3</c:v>
                      </c:pt>
                      <c:pt idx="26" formatCode="General">
                        <c:v>1.0589100000000001E-2</c:v>
                      </c:pt>
                      <c:pt idx="27" formatCode="General">
                        <c:v>1.38972E-2</c:v>
                      </c:pt>
                      <c:pt idx="28" formatCode="General">
                        <c:v>1.8094200000000001E-2</c:v>
                      </c:pt>
                      <c:pt idx="29" formatCode="General">
                        <c:v>2.34661E-2</c:v>
                      </c:pt>
                      <c:pt idx="30" formatCode="General">
                        <c:v>2.53E-2</c:v>
                      </c:pt>
                      <c:pt idx="31" formatCode="General">
                        <c:v>3.3203999999999997E-2</c:v>
                      </c:pt>
                      <c:pt idx="32" formatCode="General">
                        <c:v>4.3231699999999998E-2</c:v>
                      </c:pt>
                      <c:pt idx="33" formatCode="General">
                        <c:v>5.6737700000000002E-2</c:v>
                      </c:pt>
                      <c:pt idx="34" formatCode="General">
                        <c:v>7.3872599999999997E-2</c:v>
                      </c:pt>
                      <c:pt idx="35" formatCode="General">
                        <c:v>9.6951200000000001E-2</c:v>
                      </c:pt>
                      <c:pt idx="36" formatCode="General">
                        <c:v>0.12623100000000001</c:v>
                      </c:pt>
                      <c:pt idx="37" formatCode="General">
                        <c:v>0.16566600000000001</c:v>
                      </c:pt>
                      <c:pt idx="38" formatCode="General">
                        <c:v>0.215698</c:v>
                      </c:pt>
                      <c:pt idx="39" formatCode="General">
                        <c:v>0.28308499999999998</c:v>
                      </c:pt>
                      <c:pt idx="40" formatCode="General">
                        <c:v>0.36857699999999999</c:v>
                      </c:pt>
                      <c:pt idx="41" formatCode="General">
                        <c:v>0.48372399999999999</c:v>
                      </c:pt>
                      <c:pt idx="42" formatCode="General">
                        <c:v>0.57830599999999999</c:v>
                      </c:pt>
                      <c:pt idx="43" formatCode="General">
                        <c:v>0.78496699999999997</c:v>
                      </c:pt>
                      <c:pt idx="44" formatCode="General">
                        <c:v>1.1056600000000001</c:v>
                      </c:pt>
                      <c:pt idx="45" formatCode="General">
                        <c:v>1.4956700000000001</c:v>
                      </c:pt>
                      <c:pt idx="46" formatCode="General">
                        <c:v>2.0614699999999999</c:v>
                      </c:pt>
                      <c:pt idx="47" formatCode="General">
                        <c:v>2.7974700000000001</c:v>
                      </c:pt>
                      <c:pt idx="48" formatCode="General">
                        <c:v>2.9814699999999998</c:v>
                      </c:pt>
                      <c:pt idx="49" formatCode="General">
                        <c:v>3.7289699999999999</c:v>
                      </c:pt>
                      <c:pt idx="50" formatCode="General">
                        <c:v>4.3568800000000003</c:v>
                      </c:pt>
                      <c:pt idx="51" formatCode="General">
                        <c:v>4.7409800000000004</c:v>
                      </c:pt>
                      <c:pt idx="52" formatCode="General">
                        <c:v>5.0514799999999997</c:v>
                      </c:pt>
                      <c:pt idx="53" formatCode="General">
                        <c:v>5.29298</c:v>
                      </c:pt>
                      <c:pt idx="54" formatCode="General">
                        <c:v>5.5225999999999997</c:v>
                      </c:pt>
                      <c:pt idx="55" formatCode="General">
                        <c:v>5.6944600000000003</c:v>
                      </c:pt>
                      <c:pt idx="56" formatCode="General">
                        <c:v>5.8290800000000003</c:v>
                      </c:pt>
                      <c:pt idx="57" formatCode="General">
                        <c:v>5.9468699999999997</c:v>
                      </c:pt>
                      <c:pt idx="58" formatCode="General">
                        <c:v>6.0493600000000001</c:v>
                      </c:pt>
                      <c:pt idx="59" formatCode="General">
                        <c:v>6.1227900000000002</c:v>
                      </c:pt>
                      <c:pt idx="60" formatCode="General">
                        <c:v>6.1931500000000002</c:v>
                      </c:pt>
                      <c:pt idx="61" formatCode="General">
                        <c:v>6.2520499999999997</c:v>
                      </c:pt>
                      <c:pt idx="62" formatCode="General">
                        <c:v>6.30023</c:v>
                      </c:pt>
                      <c:pt idx="63" formatCode="General">
                        <c:v>6.34307</c:v>
                      </c:pt>
                      <c:pt idx="64" formatCode="General">
                        <c:v>6.3797800000000002</c:v>
                      </c:pt>
                      <c:pt idx="65" formatCode="General">
                        <c:v>6.4111399999999996</c:v>
                      </c:pt>
                      <c:pt idx="66" formatCode="General">
                        <c:v>6.4379099999999996</c:v>
                      </c:pt>
                      <c:pt idx="67" formatCode="General">
                        <c:v>6.4623900000000001</c:v>
                      </c:pt>
                      <c:pt idx="68" formatCode="General">
                        <c:v>6.4807399999999999</c:v>
                      </c:pt>
                      <c:pt idx="69" formatCode="General">
                        <c:v>6.4960399999999998</c:v>
                      </c:pt>
                      <c:pt idx="70" formatCode="General">
                        <c:v>6.5095000000000001</c:v>
                      </c:pt>
                      <c:pt idx="71" formatCode="General">
                        <c:v>6.5217400000000003</c:v>
                      </c:pt>
                      <c:pt idx="72" formatCode="General">
                        <c:v>6.5327599999999997</c:v>
                      </c:pt>
                      <c:pt idx="73" formatCode="General">
                        <c:v>6.5413199999999998</c:v>
                      </c:pt>
                      <c:pt idx="74" formatCode="General">
                        <c:v>6.5505000000000004</c:v>
                      </c:pt>
                      <c:pt idx="75" formatCode="General">
                        <c:v>6.5587600000000004</c:v>
                      </c:pt>
                      <c:pt idx="76" formatCode="General">
                        <c:v>6.5660999999999996</c:v>
                      </c:pt>
                      <c:pt idx="77" formatCode="General">
                        <c:v>6.5734500000000002</c:v>
                      </c:pt>
                      <c:pt idx="78" formatCode="General">
                        <c:v>6.58033</c:v>
                      </c:pt>
                      <c:pt idx="79" formatCode="General">
                        <c:v>6.5885899999999999</c:v>
                      </c:pt>
                      <c:pt idx="80" formatCode="General">
                        <c:v>6.5970000000000004</c:v>
                      </c:pt>
                      <c:pt idx="81" formatCode="General">
                        <c:v>6.6066399999999996</c:v>
                      </c:pt>
                      <c:pt idx="82" formatCode="General">
                        <c:v>6.6182699999999999</c:v>
                      </c:pt>
                      <c:pt idx="83" formatCode="General">
                        <c:v>6.6483999999999996</c:v>
                      </c:pt>
                      <c:pt idx="84" formatCode="General">
                        <c:v>6.66174</c:v>
                      </c:pt>
                      <c:pt idx="85" formatCode="General">
                        <c:v>6.6725599999999998</c:v>
                      </c:pt>
                      <c:pt idx="86" formatCode="General">
                        <c:v>6.6827899999999998</c:v>
                      </c:pt>
                      <c:pt idx="87" formatCode="General">
                        <c:v>6.6936799999999996</c:v>
                      </c:pt>
                      <c:pt idx="88" formatCode="General">
                        <c:v>6.7105100000000002</c:v>
                      </c:pt>
                      <c:pt idx="89" formatCode="General">
                        <c:v>6.7316200000000004</c:v>
                      </c:pt>
                      <c:pt idx="90" formatCode="General">
                        <c:v>6.7429399999999999</c:v>
                      </c:pt>
                      <c:pt idx="91" formatCode="General">
                        <c:v>6.7515099999999997</c:v>
                      </c:pt>
                      <c:pt idx="92" formatCode="General">
                        <c:v>6.7590000000000003</c:v>
                      </c:pt>
                      <c:pt idx="93" formatCode="General">
                        <c:v>6.7664999999999997</c:v>
                      </c:pt>
                      <c:pt idx="94" formatCode="General">
                        <c:v>6.7741499999999997</c:v>
                      </c:pt>
                      <c:pt idx="95" formatCode="General">
                        <c:v>6.7810300000000003</c:v>
                      </c:pt>
                      <c:pt idx="96" formatCode="General">
                        <c:v>6.7879199999999997</c:v>
                      </c:pt>
                      <c:pt idx="97" formatCode="General">
                        <c:v>6.79556</c:v>
                      </c:pt>
                      <c:pt idx="98" formatCode="General">
                        <c:v>6.80321</c:v>
                      </c:pt>
                      <c:pt idx="99" formatCode="General">
                        <c:v>6.8108599999999999</c:v>
                      </c:pt>
                      <c:pt idx="100" formatCode="General">
                        <c:v>6.8191199999999998</c:v>
                      </c:pt>
                      <c:pt idx="101" formatCode="General">
                        <c:v>6.8282999999999996</c:v>
                      </c:pt>
                      <c:pt idx="102" formatCode="General">
                        <c:v>6.8393100000000002</c:v>
                      </c:pt>
                      <c:pt idx="103" formatCode="General">
                        <c:v>6.8517099999999997</c:v>
                      </c:pt>
                      <c:pt idx="104" formatCode="General">
                        <c:v>6.8654700000000002</c:v>
                      </c:pt>
                      <c:pt idx="105" formatCode="General">
                        <c:v>6.8815400000000002</c:v>
                      </c:pt>
                      <c:pt idx="106" formatCode="General">
                        <c:v>6.8998900000000001</c:v>
                      </c:pt>
                      <c:pt idx="107" formatCode="General">
                        <c:v>6.9213100000000001</c:v>
                      </c:pt>
                      <c:pt idx="108" formatCode="General">
                        <c:v>6.9457800000000001</c:v>
                      </c:pt>
                      <c:pt idx="109" formatCode="General">
                        <c:v>6.9702599999999997</c:v>
                      </c:pt>
                      <c:pt idx="110" formatCode="General">
                        <c:v>6.9985600000000003</c:v>
                      </c:pt>
                      <c:pt idx="111" formatCode="General">
                        <c:v>7.0291499999999996</c:v>
                      </c:pt>
                      <c:pt idx="112" formatCode="General">
                        <c:v>7.0635700000000003</c:v>
                      </c:pt>
                      <c:pt idx="113" formatCode="General">
                        <c:v>7.1002900000000002</c:v>
                      </c:pt>
                      <c:pt idx="114" formatCode="General">
                        <c:v>7.1384999999999996</c:v>
                      </c:pt>
                      <c:pt idx="115" formatCode="General">
                        <c:v>7.1825099999999997</c:v>
                      </c:pt>
                      <c:pt idx="116" formatCode="General">
                        <c:v>7.2267900000000003</c:v>
                      </c:pt>
                      <c:pt idx="117" formatCode="General">
                        <c:v>7.2785399999999996</c:v>
                      </c:pt>
                      <c:pt idx="118" formatCode="General">
                        <c:v>7.3346</c:v>
                      </c:pt>
                      <c:pt idx="119" formatCode="General">
                        <c:v>7.3849099999999996</c:v>
                      </c:pt>
                      <c:pt idx="120" formatCode="General">
                        <c:v>7.4424099999999997</c:v>
                      </c:pt>
                      <c:pt idx="121" formatCode="General">
                        <c:v>7.5142899999999999</c:v>
                      </c:pt>
                      <c:pt idx="122" formatCode="General">
                        <c:v>7.5809899999999999</c:v>
                      </c:pt>
                      <c:pt idx="123" formatCode="General">
                        <c:v>7.6780499999999998</c:v>
                      </c:pt>
                      <c:pt idx="124" formatCode="General">
                        <c:v>7.7764899999999999</c:v>
                      </c:pt>
                      <c:pt idx="125" formatCode="General">
                        <c:v>7.9167899999999998</c:v>
                      </c:pt>
                      <c:pt idx="126" formatCode="General">
                        <c:v>8.1122899999999998</c:v>
                      </c:pt>
                      <c:pt idx="127" formatCode="General">
                        <c:v>8.4112899999999993</c:v>
                      </c:pt>
                      <c:pt idx="128" formatCode="General">
                        <c:v>10.5844</c:v>
                      </c:pt>
                      <c:pt idx="129" formatCode="General">
                        <c:v>12.8893</c:v>
                      </c:pt>
                      <c:pt idx="130" formatCode="General">
                        <c:v>14.263199999999999</c:v>
                      </c:pt>
                      <c:pt idx="131" formatCode="General">
                        <c:v>15.2743</c:v>
                      </c:pt>
                      <c:pt idx="132" formatCode="General">
                        <c:v>16.140899999999998</c:v>
                      </c:pt>
                      <c:pt idx="133" formatCode="General">
                        <c:v>16.718599999999999</c:v>
                      </c:pt>
                      <c:pt idx="134" formatCode="General">
                        <c:v>17.296399999999998</c:v>
                      </c:pt>
                      <c:pt idx="135" formatCode="General">
                        <c:v>17.792899999999999</c:v>
                      </c:pt>
                      <c:pt idx="136" formatCode="General">
                        <c:v>18.1724</c:v>
                      </c:pt>
                      <c:pt idx="137" formatCode="General">
                        <c:v>18.523199999999999</c:v>
                      </c:pt>
                      <c:pt idx="138" formatCode="General">
                        <c:v>18.822199999999999</c:v>
                      </c:pt>
                      <c:pt idx="139" formatCode="General">
                        <c:v>19.058</c:v>
                      </c:pt>
                      <c:pt idx="140" formatCode="General">
                        <c:v>19.253499999999999</c:v>
                      </c:pt>
                      <c:pt idx="141" formatCode="General">
                        <c:v>19.439800000000002</c:v>
                      </c:pt>
                      <c:pt idx="142" formatCode="General">
                        <c:v>19.6008</c:v>
                      </c:pt>
                      <c:pt idx="143" formatCode="General">
                        <c:v>19.7422</c:v>
                      </c:pt>
                      <c:pt idx="144" formatCode="General">
                        <c:v>19.857299999999999</c:v>
                      </c:pt>
                      <c:pt idx="145" formatCode="General">
                        <c:v>19.967199999999998</c:v>
                      </c:pt>
                      <c:pt idx="146" formatCode="General">
                        <c:v>20.052800000000001</c:v>
                      </c:pt>
                      <c:pt idx="147" formatCode="General">
                        <c:v>20.137899999999998</c:v>
                      </c:pt>
                      <c:pt idx="148" formatCode="General">
                        <c:v>20.217500000000001</c:v>
                      </c:pt>
                      <c:pt idx="149" formatCode="General">
                        <c:v>20.287600000000001</c:v>
                      </c:pt>
                      <c:pt idx="150" formatCode="General">
                        <c:v>20.345700000000001</c:v>
                      </c:pt>
                      <c:pt idx="151" formatCode="General">
                        <c:v>20.3993</c:v>
                      </c:pt>
                      <c:pt idx="152" formatCode="General">
                        <c:v>20.446200000000001</c:v>
                      </c:pt>
                      <c:pt idx="153" formatCode="General">
                        <c:v>20.485299999999999</c:v>
                      </c:pt>
                      <c:pt idx="154" formatCode="General">
                        <c:v>20.5213</c:v>
                      </c:pt>
                      <c:pt idx="155" formatCode="General">
                        <c:v>20.5502</c:v>
                      </c:pt>
                      <c:pt idx="156" formatCode="General">
                        <c:v>20.5749</c:v>
                      </c:pt>
                      <c:pt idx="157" formatCode="General">
                        <c:v>20.595500000000001</c:v>
                      </c:pt>
                      <c:pt idx="158" formatCode="General">
                        <c:v>20.6145</c:v>
                      </c:pt>
                      <c:pt idx="159" formatCode="General">
                        <c:v>20.6309</c:v>
                      </c:pt>
                      <c:pt idx="160" formatCode="General">
                        <c:v>20.645800000000001</c:v>
                      </c:pt>
                      <c:pt idx="161" formatCode="General">
                        <c:v>20.658899999999999</c:v>
                      </c:pt>
                      <c:pt idx="162" formatCode="General">
                        <c:v>20.6707</c:v>
                      </c:pt>
                      <c:pt idx="163" formatCode="General">
                        <c:v>20.682200000000002</c:v>
                      </c:pt>
                      <c:pt idx="164" formatCode="General">
                        <c:v>20.6938</c:v>
                      </c:pt>
                      <c:pt idx="165" formatCode="General">
                        <c:v>20.705300000000001</c:v>
                      </c:pt>
                      <c:pt idx="166" formatCode="General">
                        <c:v>20.716999999999999</c:v>
                      </c:pt>
                      <c:pt idx="167" formatCode="General">
                        <c:v>20.729399999999998</c:v>
                      </c:pt>
                      <c:pt idx="168" formatCode="General">
                        <c:v>20.744599999999998</c:v>
                      </c:pt>
                      <c:pt idx="169" formatCode="General">
                        <c:v>20.761099999999999</c:v>
                      </c:pt>
                      <c:pt idx="170" formatCode="General">
                        <c:v>20.7834</c:v>
                      </c:pt>
                      <c:pt idx="171" formatCode="General">
                        <c:v>20.827400000000001</c:v>
                      </c:pt>
                      <c:pt idx="172" formatCode="General">
                        <c:v>20.848400000000002</c:v>
                      </c:pt>
                      <c:pt idx="173" formatCode="General">
                        <c:v>20.869199999999999</c:v>
                      </c:pt>
                      <c:pt idx="174" formatCode="General">
                        <c:v>20.871300000000002</c:v>
                      </c:pt>
                      <c:pt idx="175" formatCode="General">
                        <c:v>20.892099999999999</c:v>
                      </c:pt>
                      <c:pt idx="176" formatCode="General">
                        <c:v>20.914400000000001</c:v>
                      </c:pt>
                      <c:pt idx="177" formatCode="General">
                        <c:v>20.974499999999999</c:v>
                      </c:pt>
                      <c:pt idx="178" formatCode="General">
                        <c:v>20.993500000000001</c:v>
                      </c:pt>
                      <c:pt idx="179" formatCode="General">
                        <c:v>21.0075</c:v>
                      </c:pt>
                      <c:pt idx="180" formatCode="General">
                        <c:v>21.0198</c:v>
                      </c:pt>
                      <c:pt idx="181" formatCode="General">
                        <c:v>21.0322</c:v>
                      </c:pt>
                      <c:pt idx="182" formatCode="General">
                        <c:v>21.045000000000002</c:v>
                      </c:pt>
                      <c:pt idx="183" formatCode="General">
                        <c:v>21.057300000000001</c:v>
                      </c:pt>
                      <c:pt idx="184" formatCode="General">
                        <c:v>21.069700000000001</c:v>
                      </c:pt>
                      <c:pt idx="185" formatCode="General">
                        <c:v>21.081399999999999</c:v>
                      </c:pt>
                      <c:pt idx="186" formatCode="General">
                        <c:v>21.0944</c:v>
                      </c:pt>
                      <c:pt idx="187" formatCode="General">
                        <c:v>21.107399999999998</c:v>
                      </c:pt>
                      <c:pt idx="188" formatCode="General">
                        <c:v>21.122199999999999</c:v>
                      </c:pt>
                      <c:pt idx="189" formatCode="General">
                        <c:v>21.139299999999999</c:v>
                      </c:pt>
                      <c:pt idx="190" formatCode="General">
                        <c:v>21.1599</c:v>
                      </c:pt>
                      <c:pt idx="191" formatCode="General">
                        <c:v>21.180499999999999</c:v>
                      </c:pt>
                      <c:pt idx="192" formatCode="General">
                        <c:v>21.206199999999999</c:v>
                      </c:pt>
                      <c:pt idx="193" formatCode="General">
                        <c:v>21.237100000000002</c:v>
                      </c:pt>
                      <c:pt idx="194" formatCode="General">
                        <c:v>21.273199999999999</c:v>
                      </c:pt>
                      <c:pt idx="195" formatCode="General">
                        <c:v>21.314399999999999</c:v>
                      </c:pt>
                      <c:pt idx="196" formatCode="General">
                        <c:v>21.357600000000001</c:v>
                      </c:pt>
                      <c:pt idx="197" formatCode="General">
                        <c:v>21.404</c:v>
                      </c:pt>
                      <c:pt idx="198" formatCode="General">
                        <c:v>21.4617</c:v>
                      </c:pt>
                      <c:pt idx="199" formatCode="General">
                        <c:v>21.522400000000001</c:v>
                      </c:pt>
                      <c:pt idx="200" formatCode="General">
                        <c:v>21.5883</c:v>
                      </c:pt>
                      <c:pt idx="201" formatCode="General">
                        <c:v>21.660399999999999</c:v>
                      </c:pt>
                      <c:pt idx="202" formatCode="General">
                        <c:v>21.742799999999999</c:v>
                      </c:pt>
                      <c:pt idx="203" formatCode="General">
                        <c:v>21.831399999999999</c:v>
                      </c:pt>
                      <c:pt idx="204" formatCode="General">
                        <c:v>21.930299999999999</c:v>
                      </c:pt>
                      <c:pt idx="205" formatCode="General">
                        <c:v>22.041499999999999</c:v>
                      </c:pt>
                      <c:pt idx="206" formatCode="General">
                        <c:v>22.1569</c:v>
                      </c:pt>
                      <c:pt idx="207" formatCode="General">
                        <c:v>22.278400000000001</c:v>
                      </c:pt>
                      <c:pt idx="208" formatCode="General">
                        <c:v>22.414300000000001</c:v>
                      </c:pt>
                      <c:pt idx="209" formatCode="General">
                        <c:v>22.573</c:v>
                      </c:pt>
                      <c:pt idx="210" formatCode="General">
                        <c:v>22.755299999999998</c:v>
                      </c:pt>
                      <c:pt idx="211" formatCode="General">
                        <c:v>22.938099999999999</c:v>
                      </c:pt>
                      <c:pt idx="212" formatCode="General">
                        <c:v>23.147600000000001</c:v>
                      </c:pt>
                      <c:pt idx="213" formatCode="General">
                        <c:v>23.366099999999999</c:v>
                      </c:pt>
                      <c:pt idx="214" formatCode="General">
                        <c:v>23.5932</c:v>
                      </c:pt>
                      <c:pt idx="215" formatCode="General">
                        <c:v>23.857700000000001</c:v>
                      </c:pt>
                      <c:pt idx="216" formatCode="General">
                        <c:v>24.191099999999999</c:v>
                      </c:pt>
                      <c:pt idx="217" formatCode="General">
                        <c:v>24.547699999999999</c:v>
                      </c:pt>
                      <c:pt idx="218" formatCode="General">
                        <c:v>24.9847</c:v>
                      </c:pt>
                      <c:pt idx="219" formatCode="General">
                        <c:v>25.4907</c:v>
                      </c:pt>
                      <c:pt idx="220" formatCode="General">
                        <c:v>26.0276</c:v>
                      </c:pt>
                      <c:pt idx="221" formatCode="General">
                        <c:v>26.8096</c:v>
                      </c:pt>
                      <c:pt idx="222" formatCode="General">
                        <c:v>27.200600000000001</c:v>
                      </c:pt>
                      <c:pt idx="223" formatCode="General">
                        <c:v>28.3276</c:v>
                      </c:pt>
                      <c:pt idx="224" formatCode="General">
                        <c:v>29.3306</c:v>
                      </c:pt>
                      <c:pt idx="225" formatCode="General">
                        <c:v>30.438500000000001</c:v>
                      </c:pt>
                      <c:pt idx="226" formatCode="General">
                        <c:v>31.355</c:v>
                      </c:pt>
                      <c:pt idx="227" formatCode="General">
                        <c:v>32.118600000000001</c:v>
                      </c:pt>
                      <c:pt idx="228" formatCode="General">
                        <c:v>32.780299999999997</c:v>
                      </c:pt>
                      <c:pt idx="229" formatCode="General">
                        <c:v>33.317500000000003</c:v>
                      </c:pt>
                      <c:pt idx="230" formatCode="General">
                        <c:v>33.762799999999999</c:v>
                      </c:pt>
                      <c:pt idx="231" formatCode="General">
                        <c:v>34.151600000000002</c:v>
                      </c:pt>
                      <c:pt idx="232" formatCode="General">
                        <c:v>34.462600000000002</c:v>
                      </c:pt>
                      <c:pt idx="233" formatCode="General">
                        <c:v>34.734699999999997</c:v>
                      </c:pt>
                      <c:pt idx="234" formatCode="General">
                        <c:v>34.966200000000001</c:v>
                      </c:pt>
                      <c:pt idx="235" formatCode="General">
                        <c:v>35.151800000000001</c:v>
                      </c:pt>
                      <c:pt idx="236" formatCode="General">
                        <c:v>35.335599999999999</c:v>
                      </c:pt>
                      <c:pt idx="237" formatCode="General">
                        <c:v>35.491100000000003</c:v>
                      </c:pt>
                      <c:pt idx="238" formatCode="General">
                        <c:v>35.6342</c:v>
                      </c:pt>
                      <c:pt idx="239" formatCode="General">
                        <c:v>35.7455</c:v>
                      </c:pt>
                      <c:pt idx="240" formatCode="General">
                        <c:v>35.851599999999998</c:v>
                      </c:pt>
                      <c:pt idx="241" formatCode="General">
                        <c:v>35.938200000000002</c:v>
                      </c:pt>
                      <c:pt idx="242" formatCode="General">
                        <c:v>36.017699999999998</c:v>
                      </c:pt>
                      <c:pt idx="243" formatCode="General">
                        <c:v>36.081299999999999</c:v>
                      </c:pt>
                      <c:pt idx="244" formatCode="General">
                        <c:v>36.134300000000003</c:v>
                      </c:pt>
                      <c:pt idx="245" formatCode="General">
                        <c:v>36.1873</c:v>
                      </c:pt>
                      <c:pt idx="246" formatCode="General">
                        <c:v>36.229700000000001</c:v>
                      </c:pt>
                      <c:pt idx="247" formatCode="General">
                        <c:v>36.268599999999999</c:v>
                      </c:pt>
                      <c:pt idx="248" formatCode="General">
                        <c:v>36.300400000000003</c:v>
                      </c:pt>
                      <c:pt idx="249" formatCode="General">
                        <c:v>36.326900000000002</c:v>
                      </c:pt>
                      <c:pt idx="250" formatCode="General">
                        <c:v>36.351300000000002</c:v>
                      </c:pt>
                      <c:pt idx="251" formatCode="General">
                        <c:v>36.372500000000002</c:v>
                      </c:pt>
                      <c:pt idx="252" formatCode="General">
                        <c:v>36.393700000000003</c:v>
                      </c:pt>
                      <c:pt idx="253" formatCode="General">
                        <c:v>36.410699999999999</c:v>
                      </c:pt>
                      <c:pt idx="254" formatCode="General">
                        <c:v>36.428400000000003</c:v>
                      </c:pt>
                      <c:pt idx="255" formatCode="General">
                        <c:v>36.445999999999998</c:v>
                      </c:pt>
                      <c:pt idx="256" formatCode="General">
                        <c:v>36.463700000000003</c:v>
                      </c:pt>
                      <c:pt idx="257" formatCode="General">
                        <c:v>36.481400000000001</c:v>
                      </c:pt>
                      <c:pt idx="258" formatCode="General">
                        <c:v>36.501199999999997</c:v>
                      </c:pt>
                      <c:pt idx="259" formatCode="General">
                        <c:v>36.523099999999999</c:v>
                      </c:pt>
                      <c:pt idx="260" formatCode="General">
                        <c:v>36.549900000000001</c:v>
                      </c:pt>
                      <c:pt idx="261" formatCode="General">
                        <c:v>36.617100000000001</c:v>
                      </c:pt>
                      <c:pt idx="262" formatCode="General">
                        <c:v>36.648200000000003</c:v>
                      </c:pt>
                      <c:pt idx="263" formatCode="General">
                        <c:v>36.6753</c:v>
                      </c:pt>
                      <c:pt idx="264" formatCode="General">
                        <c:v>36.680999999999997</c:v>
                      </c:pt>
                      <c:pt idx="265" formatCode="General">
                        <c:v>36.709299999999999</c:v>
                      </c:pt>
                      <c:pt idx="266" formatCode="General">
                        <c:v>36.737299999999998</c:v>
                      </c:pt>
                      <c:pt idx="267" formatCode="General">
                        <c:v>36.787399999999998</c:v>
                      </c:pt>
                      <c:pt idx="268" formatCode="General">
                        <c:v>36.823500000000003</c:v>
                      </c:pt>
                      <c:pt idx="269" formatCode="General">
                        <c:v>36.8489</c:v>
                      </c:pt>
                      <c:pt idx="270" formatCode="General">
                        <c:v>36.868699999999997</c:v>
                      </c:pt>
                      <c:pt idx="271" formatCode="General">
                        <c:v>36.8857</c:v>
                      </c:pt>
                      <c:pt idx="272" formatCode="General">
                        <c:v>36.902700000000003</c:v>
                      </c:pt>
                      <c:pt idx="273" formatCode="General">
                        <c:v>36.919600000000003</c:v>
                      </c:pt>
                      <c:pt idx="274" formatCode="General">
                        <c:v>36.936199999999999</c:v>
                      </c:pt>
                      <c:pt idx="275" formatCode="General">
                        <c:v>36.952100000000002</c:v>
                      </c:pt>
                      <c:pt idx="276" formatCode="General">
                        <c:v>36.969799999999999</c:v>
                      </c:pt>
                      <c:pt idx="277" formatCode="General">
                        <c:v>36.987499999999997</c:v>
                      </c:pt>
                      <c:pt idx="278" formatCode="General">
                        <c:v>37.007300000000001</c:v>
                      </c:pt>
                      <c:pt idx="279" formatCode="General">
                        <c:v>37.027099999999997</c:v>
                      </c:pt>
                      <c:pt idx="280" formatCode="General">
                        <c:v>37.0518</c:v>
                      </c:pt>
                      <c:pt idx="281" formatCode="General">
                        <c:v>37.078699999999998</c:v>
                      </c:pt>
                      <c:pt idx="282" formatCode="General">
                        <c:v>37.108699999999999</c:v>
                      </c:pt>
                      <c:pt idx="283" formatCode="General">
                        <c:v>37.144799999999996</c:v>
                      </c:pt>
                      <c:pt idx="284" formatCode="General">
                        <c:v>37.183999999999997</c:v>
                      </c:pt>
                      <c:pt idx="285" formatCode="General">
                        <c:v>37.233499999999999</c:v>
                      </c:pt>
                      <c:pt idx="286" formatCode="General">
                        <c:v>37.284700000000001</c:v>
                      </c:pt>
                      <c:pt idx="287" formatCode="General">
                        <c:v>37.346600000000002</c:v>
                      </c:pt>
                      <c:pt idx="288" formatCode="General">
                        <c:v>37.4084</c:v>
                      </c:pt>
                      <c:pt idx="289" formatCode="General">
                        <c:v>37.479100000000003</c:v>
                      </c:pt>
                      <c:pt idx="290" formatCode="General">
                        <c:v>37.558599999999998</c:v>
                      </c:pt>
                      <c:pt idx="291" formatCode="General">
                        <c:v>37.645200000000003</c:v>
                      </c:pt>
                      <c:pt idx="292" formatCode="General">
                        <c:v>37.744199999999999</c:v>
                      </c:pt>
                      <c:pt idx="293" formatCode="General">
                        <c:v>37.8414</c:v>
                      </c:pt>
                      <c:pt idx="294" formatCode="General">
                        <c:v>37.9544</c:v>
                      </c:pt>
                      <c:pt idx="295" formatCode="General">
                        <c:v>38.081699999999998</c:v>
                      </c:pt>
                      <c:pt idx="296" formatCode="General">
                        <c:v>38.2089</c:v>
                      </c:pt>
                      <c:pt idx="297" formatCode="General">
                        <c:v>38.350299999999997</c:v>
                      </c:pt>
                      <c:pt idx="298" formatCode="General">
                        <c:v>38.491700000000002</c:v>
                      </c:pt>
                      <c:pt idx="299" formatCode="General">
                        <c:v>38.661299999999997</c:v>
                      </c:pt>
                      <c:pt idx="300" formatCode="General">
                        <c:v>38.8309</c:v>
                      </c:pt>
                      <c:pt idx="301" formatCode="General">
                        <c:v>39.0289</c:v>
                      </c:pt>
                      <c:pt idx="302" formatCode="General">
                        <c:v>39.226799999999997</c:v>
                      </c:pt>
                      <c:pt idx="303" formatCode="General">
                        <c:v>39.424700000000001</c:v>
                      </c:pt>
                      <c:pt idx="304" formatCode="General">
                        <c:v>39.6721</c:v>
                      </c:pt>
                      <c:pt idx="305" formatCode="General">
                        <c:v>39.947800000000001</c:v>
                      </c:pt>
                      <c:pt idx="306" formatCode="General">
                        <c:v>40.244599999999998</c:v>
                      </c:pt>
                      <c:pt idx="307" formatCode="General">
                        <c:v>40.541499999999999</c:v>
                      </c:pt>
                      <c:pt idx="308" formatCode="General">
                        <c:v>40.828699999999998</c:v>
                      </c:pt>
                      <c:pt idx="309" formatCode="General">
                        <c:v>41.205100000000002</c:v>
                      </c:pt>
                      <c:pt idx="310" formatCode="General">
                        <c:v>41.5154</c:v>
                      </c:pt>
                      <c:pt idx="311" formatCode="General">
                        <c:v>42.205399999999997</c:v>
                      </c:pt>
                      <c:pt idx="312" formatCode="General">
                        <c:v>43.573999999999998</c:v>
                      </c:pt>
                      <c:pt idx="313" formatCode="General">
                        <c:v>49.956299999999999</c:v>
                      </c:pt>
                      <c:pt idx="314" formatCode="General">
                        <c:v>53.278700000000001</c:v>
                      </c:pt>
                      <c:pt idx="315" formatCode="General">
                        <c:v>55.4238</c:v>
                      </c:pt>
                      <c:pt idx="316" formatCode="General">
                        <c:v>57.0792</c:v>
                      </c:pt>
                      <c:pt idx="317" formatCode="General">
                        <c:v>58.482199999999999</c:v>
                      </c:pt>
                      <c:pt idx="318" formatCode="General">
                        <c:v>59.586199999999998</c:v>
                      </c:pt>
                      <c:pt idx="319" formatCode="General">
                        <c:v>60.559100000000001</c:v>
                      </c:pt>
                      <c:pt idx="320" formatCode="General">
                        <c:v>61.279200000000003</c:v>
                      </c:pt>
                      <c:pt idx="321" formatCode="General">
                        <c:v>61.912700000000001</c:v>
                      </c:pt>
                      <c:pt idx="322" formatCode="General">
                        <c:v>62.4649</c:v>
                      </c:pt>
                      <c:pt idx="323" formatCode="General">
                        <c:v>62.890599999999999</c:v>
                      </c:pt>
                      <c:pt idx="324" formatCode="General">
                        <c:v>63.281799999999997</c:v>
                      </c:pt>
                      <c:pt idx="325" formatCode="General">
                        <c:v>63.617699999999999</c:v>
                      </c:pt>
                      <c:pt idx="326" formatCode="General">
                        <c:v>63.9146</c:v>
                      </c:pt>
                      <c:pt idx="327" formatCode="General">
                        <c:v>64.1447</c:v>
                      </c:pt>
                      <c:pt idx="328" formatCode="General">
                        <c:v>64.344300000000004</c:v>
                      </c:pt>
                      <c:pt idx="329" formatCode="General">
                        <c:v>64.526499999999999</c:v>
                      </c:pt>
                      <c:pt idx="330" formatCode="General">
                        <c:v>64.692700000000002</c:v>
                      </c:pt>
                      <c:pt idx="331" formatCode="General">
                        <c:v>64.8322</c:v>
                      </c:pt>
                      <c:pt idx="332" formatCode="General">
                        <c:v>64.956800000000001</c:v>
                      </c:pt>
                      <c:pt idx="333" formatCode="General">
                        <c:v>65.063699999999997</c:v>
                      </c:pt>
                      <c:pt idx="334" formatCode="General">
                        <c:v>65.161600000000007</c:v>
                      </c:pt>
                      <c:pt idx="335" formatCode="General">
                        <c:v>65.241699999999994</c:v>
                      </c:pt>
                      <c:pt idx="336" formatCode="General">
                        <c:v>65.318899999999999</c:v>
                      </c:pt>
                      <c:pt idx="337" formatCode="General">
                        <c:v>65.3827</c:v>
                      </c:pt>
                      <c:pt idx="338" formatCode="General">
                        <c:v>65.442099999999996</c:v>
                      </c:pt>
                      <c:pt idx="339" formatCode="General">
                        <c:v>65.486599999999996</c:v>
                      </c:pt>
                      <c:pt idx="340" formatCode="General">
                        <c:v>65.523700000000005</c:v>
                      </c:pt>
                      <c:pt idx="341" formatCode="General">
                        <c:v>65.553399999999996</c:v>
                      </c:pt>
                      <c:pt idx="342" formatCode="General">
                        <c:v>65.582999999999998</c:v>
                      </c:pt>
                      <c:pt idx="343" formatCode="General">
                        <c:v>65.608999999999995</c:v>
                      </c:pt>
                      <c:pt idx="344" formatCode="General">
                        <c:v>65.632599999999996</c:v>
                      </c:pt>
                      <c:pt idx="345" formatCode="General">
                        <c:v>65.655299999999997</c:v>
                      </c:pt>
                      <c:pt idx="346" formatCode="General">
                        <c:v>65.6755</c:v>
                      </c:pt>
                      <c:pt idx="347" formatCode="General">
                        <c:v>65.695700000000002</c:v>
                      </c:pt>
                      <c:pt idx="348" formatCode="General">
                        <c:v>65.7166</c:v>
                      </c:pt>
                      <c:pt idx="349" formatCode="General">
                        <c:v>65.737399999999994</c:v>
                      </c:pt>
                      <c:pt idx="350" formatCode="General">
                        <c:v>65.758099999999999</c:v>
                      </c:pt>
                      <c:pt idx="351" formatCode="General">
                        <c:v>65.781899999999993</c:v>
                      </c:pt>
                      <c:pt idx="352" formatCode="General">
                        <c:v>65.806799999999996</c:v>
                      </c:pt>
                      <c:pt idx="353" formatCode="General">
                        <c:v>65.836500000000001</c:v>
                      </c:pt>
                      <c:pt idx="354" formatCode="General">
                        <c:v>65.878</c:v>
                      </c:pt>
                      <c:pt idx="355" formatCode="General">
                        <c:v>65.950500000000005</c:v>
                      </c:pt>
                      <c:pt idx="356" formatCode="General">
                        <c:v>65.987300000000005</c:v>
                      </c:pt>
                      <c:pt idx="357" formatCode="General">
                        <c:v>66.024100000000004</c:v>
                      </c:pt>
                      <c:pt idx="358" formatCode="General">
                        <c:v>66.030799999999999</c:v>
                      </c:pt>
                      <c:pt idx="359" formatCode="General">
                        <c:v>66.064400000000006</c:v>
                      </c:pt>
                      <c:pt idx="360" formatCode="General">
                        <c:v>66.098799999999997</c:v>
                      </c:pt>
                      <c:pt idx="361" formatCode="General">
                        <c:v>66.153499999999994</c:v>
                      </c:pt>
                      <c:pt idx="362" formatCode="General">
                        <c:v>66.210400000000007</c:v>
                      </c:pt>
                      <c:pt idx="363" formatCode="General">
                        <c:v>66.241900000000001</c:v>
                      </c:pt>
                      <c:pt idx="364" formatCode="General">
                        <c:v>66.268600000000006</c:v>
                      </c:pt>
                      <c:pt idx="365" formatCode="General">
                        <c:v>66.290000000000006</c:v>
                      </c:pt>
                      <c:pt idx="366" formatCode="General">
                        <c:v>66.311300000000003</c:v>
                      </c:pt>
                      <c:pt idx="367" formatCode="General">
                        <c:v>66.3309</c:v>
                      </c:pt>
                      <c:pt idx="368" formatCode="General">
                        <c:v>66.349599999999995</c:v>
                      </c:pt>
                      <c:pt idx="369" formatCode="General">
                        <c:v>66.368300000000005</c:v>
                      </c:pt>
                      <c:pt idx="370" formatCode="General">
                        <c:v>66.387</c:v>
                      </c:pt>
                      <c:pt idx="371" formatCode="General">
                        <c:v>66.405699999999996</c:v>
                      </c:pt>
                      <c:pt idx="372" formatCode="General">
                        <c:v>66.425899999999999</c:v>
                      </c:pt>
                      <c:pt idx="373" formatCode="General">
                        <c:v>66.446700000000007</c:v>
                      </c:pt>
                      <c:pt idx="374" formatCode="General">
                        <c:v>66.470399999999998</c:v>
                      </c:pt>
                      <c:pt idx="375" formatCode="General">
                        <c:v>66.494200000000006</c:v>
                      </c:pt>
                      <c:pt idx="376" formatCode="General">
                        <c:v>66.520899999999997</c:v>
                      </c:pt>
                      <c:pt idx="377" formatCode="General">
                        <c:v>66.558000000000007</c:v>
                      </c:pt>
                      <c:pt idx="378" formatCode="General">
                        <c:v>66.595100000000002</c:v>
                      </c:pt>
                      <c:pt idx="379" formatCode="General">
                        <c:v>66.642600000000002</c:v>
                      </c:pt>
                      <c:pt idx="380" formatCode="General">
                        <c:v>66.695999999999998</c:v>
                      </c:pt>
                      <c:pt idx="381" formatCode="General">
                        <c:v>66.758300000000006</c:v>
                      </c:pt>
                      <c:pt idx="382" formatCode="General">
                        <c:v>66.829499999999996</c:v>
                      </c:pt>
                      <c:pt idx="383" formatCode="General">
                        <c:v>66.912599999999998</c:v>
                      </c:pt>
                      <c:pt idx="384" formatCode="General">
                        <c:v>66.996799999999993</c:v>
                      </c:pt>
                      <c:pt idx="385" formatCode="General">
                        <c:v>67.098200000000006</c:v>
                      </c:pt>
                      <c:pt idx="386" formatCode="General">
                        <c:v>67.208100000000002</c:v>
                      </c:pt>
                      <c:pt idx="387" formatCode="General">
                        <c:v>67.328800000000001</c:v>
                      </c:pt>
                      <c:pt idx="388" formatCode="General">
                        <c:v>67.469700000000003</c:v>
                      </c:pt>
                      <c:pt idx="389" formatCode="General">
                        <c:v>67.614599999999996</c:v>
                      </c:pt>
                      <c:pt idx="390" formatCode="General">
                        <c:v>67.768699999999995</c:v>
                      </c:pt>
                      <c:pt idx="391" formatCode="General">
                        <c:v>67.941199999999995</c:v>
                      </c:pt>
                      <c:pt idx="392" formatCode="General">
                        <c:v>68.125200000000007</c:v>
                      </c:pt>
                      <c:pt idx="393" formatCode="General">
                        <c:v>68.343699999999998</c:v>
                      </c:pt>
                      <c:pt idx="394" formatCode="General">
                        <c:v>68.550700000000006</c:v>
                      </c:pt>
                      <c:pt idx="395" formatCode="General">
                        <c:v>68.792199999999994</c:v>
                      </c:pt>
                      <c:pt idx="396" formatCode="General">
                        <c:v>69.068200000000004</c:v>
                      </c:pt>
                      <c:pt idx="397" formatCode="General">
                        <c:v>69.348100000000002</c:v>
                      </c:pt>
                      <c:pt idx="398" formatCode="General">
                        <c:v>69.679299999999998</c:v>
                      </c:pt>
                      <c:pt idx="399" formatCode="General">
                        <c:v>70.022000000000006</c:v>
                      </c:pt>
                      <c:pt idx="400" formatCode="General">
                        <c:v>70.433700000000002</c:v>
                      </c:pt>
                      <c:pt idx="401" formatCode="General">
                        <c:v>70.786600000000007</c:v>
                      </c:pt>
                      <c:pt idx="402" formatCode="General">
                        <c:v>71.203299999999999</c:v>
                      </c:pt>
                      <c:pt idx="403" formatCode="General">
                        <c:v>71.801299999999998</c:v>
                      </c:pt>
                      <c:pt idx="404" formatCode="General">
                        <c:v>72.528099999999995</c:v>
                      </c:pt>
                      <c:pt idx="405" formatCode="General">
                        <c:v>73.342399999999998</c:v>
                      </c:pt>
                      <c:pt idx="406" formatCode="General">
                        <c:v>74.269599999999997</c:v>
                      </c:pt>
                      <c:pt idx="407" formatCode="General">
                        <c:v>75.303200000000004</c:v>
                      </c:pt>
                      <c:pt idx="408" formatCode="General">
                        <c:v>76.131699999999995</c:v>
                      </c:pt>
                      <c:pt idx="409" formatCode="General">
                        <c:v>76.844300000000004</c:v>
                      </c:pt>
                      <c:pt idx="410" formatCode="General">
                        <c:v>77.583500000000001</c:v>
                      </c:pt>
                      <c:pt idx="411" formatCode="General">
                        <c:v>78.031099999999995</c:v>
                      </c:pt>
                      <c:pt idx="412" formatCode="General">
                        <c:v>78.429900000000004</c:v>
                      </c:pt>
                      <c:pt idx="413" formatCode="General">
                        <c:v>78.779399999999995</c:v>
                      </c:pt>
                      <c:pt idx="414" formatCode="General">
                        <c:v>79.042299999999997</c:v>
                      </c:pt>
                      <c:pt idx="415" formatCode="General">
                        <c:v>79.263300000000001</c:v>
                      </c:pt>
                      <c:pt idx="416" formatCode="General">
                        <c:v>79.452799999999996</c:v>
                      </c:pt>
                      <c:pt idx="417" formatCode="General">
                        <c:v>79.617000000000004</c:v>
                      </c:pt>
                      <c:pt idx="418" formatCode="General">
                        <c:v>79.749600000000001</c:v>
                      </c:pt>
                      <c:pt idx="419" formatCode="General">
                        <c:v>79.866500000000002</c:v>
                      </c:pt>
                      <c:pt idx="420" formatCode="General">
                        <c:v>79.965900000000005</c:v>
                      </c:pt>
                      <c:pt idx="421" formatCode="General">
                        <c:v>80.037000000000006</c:v>
                      </c:pt>
                      <c:pt idx="422" formatCode="General">
                        <c:v>80.103300000000004</c:v>
                      </c:pt>
                      <c:pt idx="423" formatCode="General">
                        <c:v>80.150599999999997</c:v>
                      </c:pt>
                      <c:pt idx="424" formatCode="General">
                        <c:v>80.188500000000005</c:v>
                      </c:pt>
                      <c:pt idx="425" formatCode="General">
                        <c:v>80.224800000000002</c:v>
                      </c:pt>
                      <c:pt idx="426" formatCode="General">
                        <c:v>80.252499999999998</c:v>
                      </c:pt>
                      <c:pt idx="427" formatCode="General">
                        <c:v>80.276200000000003</c:v>
                      </c:pt>
                      <c:pt idx="428" formatCode="General">
                        <c:v>80.299800000000005</c:v>
                      </c:pt>
                      <c:pt idx="429" formatCode="General">
                        <c:v>80.319599999999994</c:v>
                      </c:pt>
                      <c:pt idx="430" formatCode="General">
                        <c:v>80.339299999999994</c:v>
                      </c:pt>
                      <c:pt idx="431" formatCode="General">
                        <c:v>80.357100000000003</c:v>
                      </c:pt>
                      <c:pt idx="432" formatCode="General">
                        <c:v>80.376400000000004</c:v>
                      </c:pt>
                      <c:pt idx="433" formatCode="General">
                        <c:v>80.395799999999994</c:v>
                      </c:pt>
                      <c:pt idx="434" formatCode="General">
                        <c:v>80.415099999999995</c:v>
                      </c:pt>
                      <c:pt idx="435" formatCode="General">
                        <c:v>80.433999999999997</c:v>
                      </c:pt>
                      <c:pt idx="436" formatCode="General">
                        <c:v>80.455399999999997</c:v>
                      </c:pt>
                      <c:pt idx="437" formatCode="General">
                        <c:v>80.478999999999999</c:v>
                      </c:pt>
                      <c:pt idx="438" formatCode="General">
                        <c:v>80.505099999999999</c:v>
                      </c:pt>
                      <c:pt idx="439" formatCode="General">
                        <c:v>80.535899999999998</c:v>
                      </c:pt>
                      <c:pt idx="440" formatCode="General">
                        <c:v>80.576899999999995</c:v>
                      </c:pt>
                      <c:pt idx="441" formatCode="General">
                        <c:v>80.661600000000007</c:v>
                      </c:pt>
                      <c:pt idx="442" formatCode="General">
                        <c:v>80.704499999999996</c:v>
                      </c:pt>
                      <c:pt idx="443" formatCode="General">
                        <c:v>80.743099999999998</c:v>
                      </c:pt>
                      <c:pt idx="444" formatCode="General">
                        <c:v>80.745699999999999</c:v>
                      </c:pt>
                      <c:pt idx="445" formatCode="General">
                        <c:v>80.782799999999995</c:v>
                      </c:pt>
                      <c:pt idx="446" formatCode="General">
                        <c:v>80.818200000000004</c:v>
                      </c:pt>
                      <c:pt idx="447" formatCode="General">
                        <c:v>80.871200000000002</c:v>
                      </c:pt>
                      <c:pt idx="448" formatCode="General">
                        <c:v>80.935299999999998</c:v>
                      </c:pt>
                      <c:pt idx="449" formatCode="General">
                        <c:v>80.968500000000006</c:v>
                      </c:pt>
                      <c:pt idx="450" formatCode="General">
                        <c:v>80.996899999999997</c:v>
                      </c:pt>
                      <c:pt idx="451" formatCode="General">
                        <c:v>81.020600000000002</c:v>
                      </c:pt>
                      <c:pt idx="452" formatCode="General">
                        <c:v>81.042299999999997</c:v>
                      </c:pt>
                      <c:pt idx="453" formatCode="General">
                        <c:v>81.061999999999998</c:v>
                      </c:pt>
                      <c:pt idx="454" formatCode="General">
                        <c:v>81.080600000000004</c:v>
                      </c:pt>
                      <c:pt idx="455" formatCode="General">
                        <c:v>81.099500000000006</c:v>
                      </c:pt>
                      <c:pt idx="456" formatCode="General">
                        <c:v>81.116100000000003</c:v>
                      </c:pt>
                      <c:pt idx="457" formatCode="General">
                        <c:v>81.1327</c:v>
                      </c:pt>
                      <c:pt idx="458" formatCode="General">
                        <c:v>81.149299999999997</c:v>
                      </c:pt>
                      <c:pt idx="459" formatCode="General">
                        <c:v>81.167400000000001</c:v>
                      </c:pt>
                      <c:pt idx="460" formatCode="General">
                        <c:v>81.183199999999999</c:v>
                      </c:pt>
                      <c:pt idx="461" formatCode="General">
                        <c:v>81.202100000000002</c:v>
                      </c:pt>
                      <c:pt idx="462" formatCode="General">
                        <c:v>81.221100000000007</c:v>
                      </c:pt>
                      <c:pt idx="463" formatCode="General">
                        <c:v>81.239999999999995</c:v>
                      </c:pt>
                      <c:pt idx="464" formatCode="General">
                        <c:v>81.262100000000004</c:v>
                      </c:pt>
                      <c:pt idx="465" formatCode="General">
                        <c:v>81.287400000000005</c:v>
                      </c:pt>
                      <c:pt idx="466" formatCode="General">
                        <c:v>81.315799999999996</c:v>
                      </c:pt>
                      <c:pt idx="467" formatCode="General">
                        <c:v>81.347399999999993</c:v>
                      </c:pt>
                      <c:pt idx="468" formatCode="General">
                        <c:v>81.385300000000001</c:v>
                      </c:pt>
                      <c:pt idx="469" formatCode="General">
                        <c:v>81.432599999999994</c:v>
                      </c:pt>
                      <c:pt idx="470" formatCode="General">
                        <c:v>81.487899999999996</c:v>
                      </c:pt>
                      <c:pt idx="471" formatCode="General">
                        <c:v>81.551100000000005</c:v>
                      </c:pt>
                      <c:pt idx="472" formatCode="General">
                        <c:v>81.615799999999993</c:v>
                      </c:pt>
                      <c:pt idx="473" formatCode="General">
                        <c:v>81.682100000000005</c:v>
                      </c:pt>
                      <c:pt idx="474" formatCode="General">
                        <c:v>81.757900000000006</c:v>
                      </c:pt>
                      <c:pt idx="475" formatCode="General">
                        <c:v>81.843100000000007</c:v>
                      </c:pt>
                      <c:pt idx="476" formatCode="General">
                        <c:v>81.934200000000004</c:v>
                      </c:pt>
                      <c:pt idx="477" formatCode="General">
                        <c:v>82.020600000000002</c:v>
                      </c:pt>
                      <c:pt idx="478" formatCode="General">
                        <c:v>82.118600000000001</c:v>
                      </c:pt>
                      <c:pt idx="479" formatCode="General">
                        <c:v>82.222099999999998</c:v>
                      </c:pt>
                      <c:pt idx="480" formatCode="General">
                        <c:v>82.329899999999995</c:v>
                      </c:pt>
                      <c:pt idx="481" formatCode="General">
                        <c:v>82.446399999999997</c:v>
                      </c:pt>
                      <c:pt idx="482" formatCode="General">
                        <c:v>82.552700000000002</c:v>
                      </c:pt>
                      <c:pt idx="483" formatCode="General">
                        <c:v>82.662000000000006</c:v>
                      </c:pt>
                      <c:pt idx="484" formatCode="General">
                        <c:v>82.802899999999994</c:v>
                      </c:pt>
                      <c:pt idx="485" formatCode="General">
                        <c:v>82.948899999999995</c:v>
                      </c:pt>
                      <c:pt idx="486" formatCode="General">
                        <c:v>83.115700000000004</c:v>
                      </c:pt>
                      <c:pt idx="487" formatCode="General">
                        <c:v>83.291600000000003</c:v>
                      </c:pt>
                      <c:pt idx="488" formatCode="General">
                        <c:v>83.473100000000002</c:v>
                      </c:pt>
                      <c:pt idx="489" formatCode="General">
                        <c:v>83.770600000000002</c:v>
                      </c:pt>
                      <c:pt idx="490" formatCode="General">
                        <c:v>84.163499999999999</c:v>
                      </c:pt>
                      <c:pt idx="491" formatCode="General">
                        <c:v>86.603300000000004</c:v>
                      </c:pt>
                      <c:pt idx="492" formatCode="General">
                        <c:v>88.576999999999998</c:v>
                      </c:pt>
                      <c:pt idx="493" formatCode="General">
                        <c:v>91.431600000000003</c:v>
                      </c:pt>
                      <c:pt idx="494" formatCode="General">
                        <c:v>96.096999999999994</c:v>
                      </c:pt>
                      <c:pt idx="495" formatCode="General">
                        <c:v>101.90600000000001</c:v>
                      </c:pt>
                      <c:pt idx="496" formatCode="General">
                        <c:v>102.179</c:v>
                      </c:pt>
                      <c:pt idx="497" formatCode="General">
                        <c:v>102.30200000000001</c:v>
                      </c:pt>
                      <c:pt idx="498" formatCode="General">
                        <c:v>102.47799999999999</c:v>
                      </c:pt>
                      <c:pt idx="499" formatCode="General">
                        <c:v>102.557</c:v>
                      </c:pt>
                      <c:pt idx="500" formatCode="General">
                        <c:v>102.634</c:v>
                      </c:pt>
                      <c:pt idx="501" formatCode="General">
                        <c:v>102.80500000000001</c:v>
                      </c:pt>
                      <c:pt idx="502" formatCode="General">
                        <c:v>102.919</c:v>
                      </c:pt>
                      <c:pt idx="503" formatCode="General">
                        <c:v>103.10899999999999</c:v>
                      </c:pt>
                      <c:pt idx="504" formatCode="General">
                        <c:v>111.139</c:v>
                      </c:pt>
                      <c:pt idx="505" formatCode="General">
                        <c:v>116.327</c:v>
                      </c:pt>
                      <c:pt idx="506" formatCode="General">
                        <c:v>116.587</c:v>
                      </c:pt>
                      <c:pt idx="507" formatCode="General">
                        <c:v>116.867</c:v>
                      </c:pt>
                      <c:pt idx="508" formatCode="General">
                        <c:v>116.889</c:v>
                      </c:pt>
                      <c:pt idx="509" formatCode="General">
                        <c:v>117.026</c:v>
                      </c:pt>
                      <c:pt idx="510" formatCode="General">
                        <c:v>117.188</c:v>
                      </c:pt>
                      <c:pt idx="511" formatCode="General">
                        <c:v>117.488</c:v>
                      </c:pt>
                      <c:pt idx="512" formatCode="General">
                        <c:v>144.68899999999999</c:v>
                      </c:pt>
                      <c:pt idx="513" formatCode="General">
                        <c:v>145.33099999999999</c:v>
                      </c:pt>
                      <c:pt idx="514" formatCode="General">
                        <c:v>145.58600000000001</c:v>
                      </c:pt>
                      <c:pt idx="515" formatCode="General">
                        <c:v>158.32599999999999</c:v>
                      </c:pt>
                      <c:pt idx="516" formatCode="General">
                        <c:v>164.88900000000001</c:v>
                      </c:pt>
                      <c:pt idx="517" formatCode="General">
                        <c:v>165.267</c:v>
                      </c:pt>
                      <c:pt idx="518" formatCode="General">
                        <c:v>166.58500000000001</c:v>
                      </c:pt>
                      <c:pt idx="519" formatCode="General">
                        <c:v>171.24299999999999</c:v>
                      </c:pt>
                      <c:pt idx="520" formatCode="General">
                        <c:v>174.53100000000001</c:v>
                      </c:pt>
                      <c:pt idx="521" formatCode="General">
                        <c:v>177.279</c:v>
                      </c:pt>
                      <c:pt idx="522" formatCode="General">
                        <c:v>179.411</c:v>
                      </c:pt>
                      <c:pt idx="523" formatCode="General">
                        <c:v>180.71899999999999</c:v>
                      </c:pt>
                      <c:pt idx="524" formatCode="General">
                        <c:v>182.124</c:v>
                      </c:pt>
                      <c:pt idx="525" formatCode="General">
                        <c:v>183.286</c:v>
                      </c:pt>
                      <c:pt idx="526" formatCode="General">
                        <c:v>184.06100000000001</c:v>
                      </c:pt>
                      <c:pt idx="527" formatCode="General">
                        <c:v>184.83600000000001</c:v>
                      </c:pt>
                      <c:pt idx="528" formatCode="General">
                        <c:v>185.41800000000001</c:v>
                      </c:pt>
                      <c:pt idx="529" formatCode="General">
                        <c:v>185.96899999999999</c:v>
                      </c:pt>
                      <c:pt idx="530" formatCode="General">
                        <c:v>186.37700000000001</c:v>
                      </c:pt>
                      <c:pt idx="531" formatCode="General">
                        <c:v>186.762</c:v>
                      </c:pt>
                      <c:pt idx="532" formatCode="General">
                        <c:v>187.113</c:v>
                      </c:pt>
                      <c:pt idx="533" formatCode="General">
                        <c:v>187.40700000000001</c:v>
                      </c:pt>
                      <c:pt idx="534" formatCode="General">
                        <c:v>187.673</c:v>
                      </c:pt>
                      <c:pt idx="535" formatCode="General">
                        <c:v>187.88800000000001</c:v>
                      </c:pt>
                      <c:pt idx="536" formatCode="General">
                        <c:v>188.08199999999999</c:v>
                      </c:pt>
                      <c:pt idx="537" formatCode="General">
                        <c:v>188.24799999999999</c:v>
                      </c:pt>
                      <c:pt idx="538" formatCode="General">
                        <c:v>188.392</c:v>
                      </c:pt>
                      <c:pt idx="539" formatCode="General">
                        <c:v>188.51499999999999</c:v>
                      </c:pt>
                      <c:pt idx="540" formatCode="General">
                        <c:v>188.62899999999999</c:v>
                      </c:pt>
                      <c:pt idx="541" formatCode="General">
                        <c:v>188.71600000000001</c:v>
                      </c:pt>
                      <c:pt idx="542" formatCode="General">
                        <c:v>188.80099999999999</c:v>
                      </c:pt>
                      <c:pt idx="543" formatCode="General">
                        <c:v>188.874</c:v>
                      </c:pt>
                      <c:pt idx="544" formatCode="General">
                        <c:v>188.934</c:v>
                      </c:pt>
                      <c:pt idx="545" formatCode="General">
                        <c:v>188.99299999999999</c:v>
                      </c:pt>
                      <c:pt idx="546" formatCode="General">
                        <c:v>189.041</c:v>
                      </c:pt>
                      <c:pt idx="547" formatCode="General">
                        <c:v>189.089</c:v>
                      </c:pt>
                      <c:pt idx="548" formatCode="General">
                        <c:v>189.13800000000001</c:v>
                      </c:pt>
                      <c:pt idx="549" formatCode="General">
                        <c:v>189.18100000000001</c:v>
                      </c:pt>
                      <c:pt idx="550" formatCode="General">
                        <c:v>189.232</c:v>
                      </c:pt>
                      <c:pt idx="551" formatCode="General">
                        <c:v>189.28700000000001</c:v>
                      </c:pt>
                      <c:pt idx="552" formatCode="General">
                        <c:v>189.351</c:v>
                      </c:pt>
                      <c:pt idx="553" formatCode="General">
                        <c:v>189.53800000000001</c:v>
                      </c:pt>
                      <c:pt idx="554" formatCode="General">
                        <c:v>189.61500000000001</c:v>
                      </c:pt>
                      <c:pt idx="555" formatCode="General">
                        <c:v>189.679</c:v>
                      </c:pt>
                      <c:pt idx="556" formatCode="General">
                        <c:v>189.73099999999999</c:v>
                      </c:pt>
                      <c:pt idx="557" formatCode="General">
                        <c:v>189.79300000000001</c:v>
                      </c:pt>
                      <c:pt idx="558" formatCode="General">
                        <c:v>189.87899999999999</c:v>
                      </c:pt>
                      <c:pt idx="559" formatCode="General">
                        <c:v>190</c:v>
                      </c:pt>
                      <c:pt idx="560" formatCode="General">
                        <c:v>190.06800000000001</c:v>
                      </c:pt>
                      <c:pt idx="561" formatCode="General">
                        <c:v>190.12200000000001</c:v>
                      </c:pt>
                      <c:pt idx="562" formatCode="General">
                        <c:v>190.172</c:v>
                      </c:pt>
                      <c:pt idx="563" formatCode="General">
                        <c:v>190.21600000000001</c:v>
                      </c:pt>
                      <c:pt idx="564" formatCode="General">
                        <c:v>190.25899999999999</c:v>
                      </c:pt>
                      <c:pt idx="565" formatCode="General">
                        <c:v>190.30699999999999</c:v>
                      </c:pt>
                      <c:pt idx="566" formatCode="General">
                        <c:v>190.34899999999999</c:v>
                      </c:pt>
                      <c:pt idx="567" formatCode="General">
                        <c:v>190.4</c:v>
                      </c:pt>
                      <c:pt idx="568" formatCode="General">
                        <c:v>190.453</c:v>
                      </c:pt>
                      <c:pt idx="569" formatCode="General">
                        <c:v>190.51400000000001</c:v>
                      </c:pt>
                      <c:pt idx="570" formatCode="General">
                        <c:v>190.58600000000001</c:v>
                      </c:pt>
                      <c:pt idx="571" formatCode="General">
                        <c:v>190.66900000000001</c:v>
                      </c:pt>
                      <c:pt idx="572" formatCode="General">
                        <c:v>190.756</c:v>
                      </c:pt>
                      <c:pt idx="573" formatCode="General">
                        <c:v>190.86099999999999</c:v>
                      </c:pt>
                      <c:pt idx="574" formatCode="General">
                        <c:v>190.97</c:v>
                      </c:pt>
                      <c:pt idx="575" formatCode="General">
                        <c:v>191.09700000000001</c:v>
                      </c:pt>
                      <c:pt idx="576" formatCode="General">
                        <c:v>191.23099999999999</c:v>
                      </c:pt>
                      <c:pt idx="577" formatCode="General">
                        <c:v>191.4</c:v>
                      </c:pt>
                      <c:pt idx="578" formatCode="General">
                        <c:v>191.58199999999999</c:v>
                      </c:pt>
                      <c:pt idx="579" formatCode="General">
                        <c:v>191.79400000000001</c:v>
                      </c:pt>
                      <c:pt idx="580" formatCode="General">
                        <c:v>192.006</c:v>
                      </c:pt>
                      <c:pt idx="581" formatCode="General">
                        <c:v>192.26</c:v>
                      </c:pt>
                      <c:pt idx="582" formatCode="General">
                        <c:v>192.55099999999999</c:v>
                      </c:pt>
                      <c:pt idx="583" formatCode="General">
                        <c:v>192.87799999999999</c:v>
                      </c:pt>
                      <c:pt idx="584" formatCode="General">
                        <c:v>193.21700000000001</c:v>
                      </c:pt>
                      <c:pt idx="585" formatCode="General">
                        <c:v>193.62799999999999</c:v>
                      </c:pt>
                      <c:pt idx="586" formatCode="General">
                        <c:v>194.02699999999999</c:v>
                      </c:pt>
                      <c:pt idx="587" formatCode="General">
                        <c:v>194.57499999999999</c:v>
                      </c:pt>
                      <c:pt idx="588" formatCode="General">
                        <c:v>195.22499999999999</c:v>
                      </c:pt>
                      <c:pt idx="589" formatCode="General">
                        <c:v>195.876</c:v>
                      </c:pt>
                      <c:pt idx="590" formatCode="General">
                        <c:v>196.566</c:v>
                      </c:pt>
                      <c:pt idx="591" formatCode="General">
                        <c:v>197.38</c:v>
                      </c:pt>
                      <c:pt idx="592" formatCode="General">
                        <c:v>198.571</c:v>
                      </c:pt>
                      <c:pt idx="593" formatCode="General">
                        <c:v>199.88900000000001</c:v>
                      </c:pt>
                      <c:pt idx="594" formatCode="General">
                        <c:v>201.11</c:v>
                      </c:pt>
                      <c:pt idx="595" formatCode="General">
                        <c:v>202.155</c:v>
                      </c:pt>
                      <c:pt idx="596" formatCode="General">
                        <c:v>203.07400000000001</c:v>
                      </c:pt>
                      <c:pt idx="597" formatCode="General">
                        <c:v>203.81299999999999</c:v>
                      </c:pt>
                      <c:pt idx="598" formatCode="General">
                        <c:v>204.43100000000001</c:v>
                      </c:pt>
                      <c:pt idx="599" formatCode="General">
                        <c:v>204.93</c:v>
                      </c:pt>
                      <c:pt idx="600" formatCode="General">
                        <c:v>205.34399999999999</c:v>
                      </c:pt>
                      <c:pt idx="601" formatCode="General">
                        <c:v>205.72499999999999</c:v>
                      </c:pt>
                      <c:pt idx="602" formatCode="General">
                        <c:v>206.053</c:v>
                      </c:pt>
                      <c:pt idx="603" formatCode="General">
                        <c:v>206.34299999999999</c:v>
                      </c:pt>
                      <c:pt idx="604" formatCode="General">
                        <c:v>206.59800000000001</c:v>
                      </c:pt>
                      <c:pt idx="605" formatCode="General">
                        <c:v>206.798</c:v>
                      </c:pt>
                      <c:pt idx="606" formatCode="General">
                        <c:v>206.989</c:v>
                      </c:pt>
                      <c:pt idx="607" formatCode="General">
                        <c:v>207.15199999999999</c:v>
                      </c:pt>
                      <c:pt idx="608" formatCode="General">
                        <c:v>207.29599999999999</c:v>
                      </c:pt>
                      <c:pt idx="609" formatCode="General">
                        <c:v>207.41399999999999</c:v>
                      </c:pt>
                      <c:pt idx="610" formatCode="General">
                        <c:v>207.50899999999999</c:v>
                      </c:pt>
                      <c:pt idx="611" formatCode="General">
                        <c:v>207.589</c:v>
                      </c:pt>
                      <c:pt idx="612" formatCode="General">
                        <c:v>207.65199999999999</c:v>
                      </c:pt>
                      <c:pt idx="613" formatCode="General">
                        <c:v>207.70599999999999</c:v>
                      </c:pt>
                      <c:pt idx="614" formatCode="General">
                        <c:v>207.75200000000001</c:v>
                      </c:pt>
                      <c:pt idx="615" formatCode="General">
                        <c:v>207.792</c:v>
                      </c:pt>
                      <c:pt idx="616" formatCode="General">
                        <c:v>207.83199999999999</c:v>
                      </c:pt>
                      <c:pt idx="617" formatCode="General">
                        <c:v>207.87100000000001</c:v>
                      </c:pt>
                      <c:pt idx="618" formatCode="General">
                        <c:v>207.905</c:v>
                      </c:pt>
                      <c:pt idx="619" formatCode="General">
                        <c:v>207.93899999999999</c:v>
                      </c:pt>
                      <c:pt idx="620" formatCode="General">
                        <c:v>207.97300000000001</c:v>
                      </c:pt>
                      <c:pt idx="621" formatCode="General">
                        <c:v>208.00700000000001</c:v>
                      </c:pt>
                      <c:pt idx="622" formatCode="General">
                        <c:v>208.04400000000001</c:v>
                      </c:pt>
                      <c:pt idx="623" formatCode="General">
                        <c:v>208.08500000000001</c:v>
                      </c:pt>
                      <c:pt idx="624" formatCode="General">
                        <c:v>208.12700000000001</c:v>
                      </c:pt>
                      <c:pt idx="625" formatCode="General">
                        <c:v>208.17599999999999</c:v>
                      </c:pt>
                      <c:pt idx="626" formatCode="General">
                        <c:v>208.24</c:v>
                      </c:pt>
                      <c:pt idx="627" formatCode="General">
                        <c:v>208.387</c:v>
                      </c:pt>
                      <c:pt idx="628" formatCode="General">
                        <c:v>208.452</c:v>
                      </c:pt>
                      <c:pt idx="629" formatCode="General">
                        <c:v>208.51599999999999</c:v>
                      </c:pt>
                      <c:pt idx="630" formatCode="General">
                        <c:v>208.524</c:v>
                      </c:pt>
                      <c:pt idx="631" formatCode="General">
                        <c:v>208.58699999999999</c:v>
                      </c:pt>
                      <c:pt idx="632" formatCode="General">
                        <c:v>208.65199999999999</c:v>
                      </c:pt>
                      <c:pt idx="633" formatCode="General">
                        <c:v>208.76499999999999</c:v>
                      </c:pt>
                      <c:pt idx="634" formatCode="General">
                        <c:v>208.85</c:v>
                      </c:pt>
                      <c:pt idx="635" formatCode="General">
                        <c:v>208.904</c:v>
                      </c:pt>
                      <c:pt idx="636" formatCode="General">
                        <c:v>208.94900000000001</c:v>
                      </c:pt>
                      <c:pt idx="637" formatCode="General">
                        <c:v>208.99100000000001</c:v>
                      </c:pt>
                      <c:pt idx="638" formatCode="General">
                        <c:v>209.02699999999999</c:v>
                      </c:pt>
                      <c:pt idx="639" formatCode="General">
                        <c:v>209.06200000000001</c:v>
                      </c:pt>
                      <c:pt idx="640" formatCode="General">
                        <c:v>209.09700000000001</c:v>
                      </c:pt>
                      <c:pt idx="641" formatCode="General">
                        <c:v>209.13200000000001</c:v>
                      </c:pt>
                      <c:pt idx="642" formatCode="General">
                        <c:v>209.166</c:v>
                      </c:pt>
                      <c:pt idx="643" formatCode="General">
                        <c:v>209.19800000000001</c:v>
                      </c:pt>
                      <c:pt idx="644" formatCode="General">
                        <c:v>209.23400000000001</c:v>
                      </c:pt>
                      <c:pt idx="645" formatCode="General">
                        <c:v>209.27</c:v>
                      </c:pt>
                      <c:pt idx="646" formatCode="General">
                        <c:v>209.31100000000001</c:v>
                      </c:pt>
                      <c:pt idx="647" formatCode="General">
                        <c:v>209.357</c:v>
                      </c:pt>
                      <c:pt idx="648" formatCode="General">
                        <c:v>209.40199999999999</c:v>
                      </c:pt>
                      <c:pt idx="649" formatCode="General">
                        <c:v>209.459</c:v>
                      </c:pt>
                      <c:pt idx="650" formatCode="General">
                        <c:v>209.52500000000001</c:v>
                      </c:pt>
                      <c:pt idx="651" formatCode="General">
                        <c:v>209.607</c:v>
                      </c:pt>
                      <c:pt idx="652" formatCode="General">
                        <c:v>209.68799999999999</c:v>
                      </c:pt>
                      <c:pt idx="653" formatCode="General">
                        <c:v>209.798</c:v>
                      </c:pt>
                      <c:pt idx="654" formatCode="General">
                        <c:v>209.90700000000001</c:v>
                      </c:pt>
                      <c:pt idx="655" formatCode="General">
                        <c:v>210.03399999999999</c:v>
                      </c:pt>
                      <c:pt idx="656" formatCode="General">
                        <c:v>210.179</c:v>
                      </c:pt>
                      <c:pt idx="657" formatCode="General">
                        <c:v>210.33799999999999</c:v>
                      </c:pt>
                      <c:pt idx="658" formatCode="General">
                        <c:v>210.49700000000001</c:v>
                      </c:pt>
                      <c:pt idx="659" formatCode="General">
                        <c:v>210.679</c:v>
                      </c:pt>
                      <c:pt idx="660" formatCode="General">
                        <c:v>210.88399999999999</c:v>
                      </c:pt>
                      <c:pt idx="661" formatCode="General">
                        <c:v>211.10599999999999</c:v>
                      </c:pt>
                      <c:pt idx="662" formatCode="General">
                        <c:v>211.32499999999999</c:v>
                      </c:pt>
                      <c:pt idx="663" formatCode="General">
                        <c:v>211.57</c:v>
                      </c:pt>
                      <c:pt idx="664" formatCode="General">
                        <c:v>211.815</c:v>
                      </c:pt>
                      <c:pt idx="665" formatCode="General">
                        <c:v>212.09299999999999</c:v>
                      </c:pt>
                      <c:pt idx="666" formatCode="General">
                        <c:v>212.37899999999999</c:v>
                      </c:pt>
                      <c:pt idx="667" formatCode="General">
                        <c:v>212.66499999999999</c:v>
                      </c:pt>
                      <c:pt idx="668" formatCode="General">
                        <c:v>212.952</c:v>
                      </c:pt>
                      <c:pt idx="669" formatCode="General">
                        <c:v>213.28</c:v>
                      </c:pt>
                      <c:pt idx="670" formatCode="General">
                        <c:v>213.59700000000001</c:v>
                      </c:pt>
                      <c:pt idx="671" formatCode="General">
                        <c:v>213.91300000000001</c:v>
                      </c:pt>
                      <c:pt idx="672" formatCode="General">
                        <c:v>214.27600000000001</c:v>
                      </c:pt>
                      <c:pt idx="673" formatCode="General">
                        <c:v>214.65600000000001</c:v>
                      </c:pt>
                      <c:pt idx="674" formatCode="General">
                        <c:v>215.029</c:v>
                      </c:pt>
                      <c:pt idx="675" formatCode="General">
                        <c:v>215.43899999999999</c:v>
                      </c:pt>
                      <c:pt idx="676" formatCode="General">
                        <c:v>215.79599999999999</c:v>
                      </c:pt>
                      <c:pt idx="677" formatCode="General">
                        <c:v>216.17599999999999</c:v>
                      </c:pt>
                      <c:pt idx="678" formatCode="General">
                        <c:v>216.62700000000001</c:v>
                      </c:pt>
                      <c:pt idx="679" formatCode="General">
                        <c:v>217.32900000000001</c:v>
                      </c:pt>
                      <c:pt idx="680" formatCode="General">
                        <c:v>218.274</c:v>
                      </c:pt>
                      <c:pt idx="681" formatCode="General">
                        <c:v>219.75700000000001</c:v>
                      </c:pt>
                      <c:pt idx="682" formatCode="General">
                        <c:v>222.49600000000001</c:v>
                      </c:pt>
                      <c:pt idx="683" formatCode="General">
                        <c:v>225.62899999999999</c:v>
                      </c:pt>
                      <c:pt idx="684" formatCode="General">
                        <c:v>227.93199999999999</c:v>
                      </c:pt>
                      <c:pt idx="685" formatCode="General">
                        <c:v>229.63399999999999</c:v>
                      </c:pt>
                      <c:pt idx="686" formatCode="General">
                        <c:v>230.83500000000001</c:v>
                      </c:pt>
                      <c:pt idx="687" formatCode="General">
                        <c:v>231.773</c:v>
                      </c:pt>
                      <c:pt idx="688" formatCode="General">
                        <c:v>232.477</c:v>
                      </c:pt>
                      <c:pt idx="689" formatCode="General">
                        <c:v>233.23400000000001</c:v>
                      </c:pt>
                      <c:pt idx="690" formatCode="General">
                        <c:v>233.80199999999999</c:v>
                      </c:pt>
                      <c:pt idx="691" formatCode="General">
                        <c:v>234.28200000000001</c:v>
                      </c:pt>
                      <c:pt idx="692" formatCode="General">
                        <c:v>234.68799999999999</c:v>
                      </c:pt>
                      <c:pt idx="693" formatCode="General">
                        <c:v>235.03700000000001</c:v>
                      </c:pt>
                      <c:pt idx="694" formatCode="General">
                        <c:v>235.30799999999999</c:v>
                      </c:pt>
                      <c:pt idx="695" formatCode="General">
                        <c:v>235.54</c:v>
                      </c:pt>
                      <c:pt idx="696" formatCode="General">
                        <c:v>235.74299999999999</c:v>
                      </c:pt>
                      <c:pt idx="697" formatCode="General">
                        <c:v>235.917</c:v>
                      </c:pt>
                      <c:pt idx="698" formatCode="General">
                        <c:v>236.06299999999999</c:v>
                      </c:pt>
                      <c:pt idx="699" formatCode="General">
                        <c:v>236.19800000000001</c:v>
                      </c:pt>
                      <c:pt idx="700" formatCode="General">
                        <c:v>236.29499999999999</c:v>
                      </c:pt>
                      <c:pt idx="701" formatCode="General">
                        <c:v>236.37899999999999</c:v>
                      </c:pt>
                      <c:pt idx="702" formatCode="General">
                        <c:v>236.44300000000001</c:v>
                      </c:pt>
                      <c:pt idx="703" formatCode="General">
                        <c:v>236.5</c:v>
                      </c:pt>
                      <c:pt idx="704" formatCode="General">
                        <c:v>236.548</c:v>
                      </c:pt>
                      <c:pt idx="705" formatCode="General">
                        <c:v>236.589</c:v>
                      </c:pt>
                      <c:pt idx="706" formatCode="General">
                        <c:v>236.62899999999999</c:v>
                      </c:pt>
                      <c:pt idx="707" formatCode="General">
                        <c:v>236.66300000000001</c:v>
                      </c:pt>
                      <c:pt idx="708" formatCode="General">
                        <c:v>236.697</c:v>
                      </c:pt>
                      <c:pt idx="709" formatCode="General">
                        <c:v>236.73099999999999</c:v>
                      </c:pt>
                      <c:pt idx="710" formatCode="General">
                        <c:v>236.76499999999999</c:v>
                      </c:pt>
                      <c:pt idx="711" formatCode="General">
                        <c:v>236.798</c:v>
                      </c:pt>
                      <c:pt idx="712" formatCode="General">
                        <c:v>236.83</c:v>
                      </c:pt>
                      <c:pt idx="713" formatCode="General">
                        <c:v>236.86600000000001</c:v>
                      </c:pt>
                      <c:pt idx="714" formatCode="General">
                        <c:v>236.905</c:v>
                      </c:pt>
                      <c:pt idx="715" formatCode="General">
                        <c:v>236.947</c:v>
                      </c:pt>
                      <c:pt idx="716" formatCode="General">
                        <c:v>236.99299999999999</c:v>
                      </c:pt>
                      <c:pt idx="717" formatCode="General">
                        <c:v>237.048</c:v>
                      </c:pt>
                      <c:pt idx="718" formatCode="General">
                        <c:v>237.12200000000001</c:v>
                      </c:pt>
                      <c:pt idx="719" formatCode="General">
                        <c:v>237.25</c:v>
                      </c:pt>
                      <c:pt idx="720" formatCode="General">
                        <c:v>237.32</c:v>
                      </c:pt>
                      <c:pt idx="721" formatCode="General">
                        <c:v>237.38800000000001</c:v>
                      </c:pt>
                      <c:pt idx="722" formatCode="General">
                        <c:v>237.398</c:v>
                      </c:pt>
                      <c:pt idx="723" formatCode="General">
                        <c:v>237.46299999999999</c:v>
                      </c:pt>
                      <c:pt idx="724" formatCode="General">
                        <c:v>237.52799999999999</c:v>
                      </c:pt>
                      <c:pt idx="725" formatCode="General">
                        <c:v>237.63300000000001</c:v>
                      </c:pt>
                      <c:pt idx="726" formatCode="General">
                        <c:v>237.72800000000001</c:v>
                      </c:pt>
                      <c:pt idx="727" formatCode="General">
                        <c:v>237.786</c:v>
                      </c:pt>
                      <c:pt idx="728" formatCode="General">
                        <c:v>237.83099999999999</c:v>
                      </c:pt>
                      <c:pt idx="729" formatCode="General">
                        <c:v>237.87299999999999</c:v>
                      </c:pt>
                      <c:pt idx="730" formatCode="General">
                        <c:v>237.90899999999999</c:v>
                      </c:pt>
                      <c:pt idx="731" formatCode="General">
                        <c:v>237.94499999999999</c:v>
                      </c:pt>
                      <c:pt idx="732" formatCode="General">
                        <c:v>237.97800000000001</c:v>
                      </c:pt>
                      <c:pt idx="733" formatCode="General">
                        <c:v>238.01</c:v>
                      </c:pt>
                      <c:pt idx="734" formatCode="General">
                        <c:v>238.042</c:v>
                      </c:pt>
                      <c:pt idx="735" formatCode="General">
                        <c:v>238.071</c:v>
                      </c:pt>
                      <c:pt idx="736" formatCode="General">
                        <c:v>238.1</c:v>
                      </c:pt>
                      <c:pt idx="737" formatCode="General">
                        <c:v>238.13399999999999</c:v>
                      </c:pt>
                      <c:pt idx="738" formatCode="General">
                        <c:v>238.16800000000001</c:v>
                      </c:pt>
                      <c:pt idx="739" formatCode="General">
                        <c:v>238.20500000000001</c:v>
                      </c:pt>
                      <c:pt idx="740" formatCode="General">
                        <c:v>238.244</c:v>
                      </c:pt>
                      <c:pt idx="741" formatCode="General">
                        <c:v>238.28899999999999</c:v>
                      </c:pt>
                      <c:pt idx="742" formatCode="General">
                        <c:v>238.34100000000001</c:v>
                      </c:pt>
                      <c:pt idx="743" formatCode="General">
                        <c:v>238.405</c:v>
                      </c:pt>
                      <c:pt idx="744" formatCode="General">
                        <c:v>238.483</c:v>
                      </c:pt>
                      <c:pt idx="745" formatCode="General">
                        <c:v>238.57300000000001</c:v>
                      </c:pt>
                      <c:pt idx="746" formatCode="General">
                        <c:v>238.68299999999999</c:v>
                      </c:pt>
                      <c:pt idx="747" formatCode="General">
                        <c:v>238.79599999999999</c:v>
                      </c:pt>
                      <c:pt idx="748" formatCode="General">
                        <c:v>238.92099999999999</c:v>
                      </c:pt>
                      <c:pt idx="749" formatCode="General">
                        <c:v>239.07599999999999</c:v>
                      </c:pt>
                      <c:pt idx="750" formatCode="General">
                        <c:v>239.23099999999999</c:v>
                      </c:pt>
                      <c:pt idx="751" formatCode="General">
                        <c:v>239.41200000000001</c:v>
                      </c:pt>
                      <c:pt idx="752" formatCode="General">
                        <c:v>239.602</c:v>
                      </c:pt>
                      <c:pt idx="753" formatCode="General">
                        <c:v>239.815</c:v>
                      </c:pt>
                      <c:pt idx="754" formatCode="General">
                        <c:v>240.06399999999999</c:v>
                      </c:pt>
                      <c:pt idx="755" formatCode="General">
                        <c:v>240.35400000000001</c:v>
                      </c:pt>
                      <c:pt idx="756" formatCode="General">
                        <c:v>240.68299999999999</c:v>
                      </c:pt>
                      <c:pt idx="757" formatCode="General">
                        <c:v>241.09700000000001</c:v>
                      </c:pt>
                      <c:pt idx="758" formatCode="General">
                        <c:v>241.52199999999999</c:v>
                      </c:pt>
                      <c:pt idx="759" formatCode="General">
                        <c:v>242.06200000000001</c:v>
                      </c:pt>
                      <c:pt idx="760" formatCode="General">
                        <c:v>242.874</c:v>
                      </c:pt>
                      <c:pt idx="761" formatCode="General">
                        <c:v>243.964</c:v>
                      </c:pt>
                      <c:pt idx="762" formatCode="General">
                        <c:v>244.196</c:v>
                      </c:pt>
                      <c:pt idx="763" formatCode="General">
                        <c:v>246.45699999999999</c:v>
                      </c:pt>
                      <c:pt idx="764" formatCode="General">
                        <c:v>259.721</c:v>
                      </c:pt>
                      <c:pt idx="765" formatCode="General">
                        <c:v>272.99</c:v>
                      </c:pt>
                      <c:pt idx="766" formatCode="General">
                        <c:v>273.375</c:v>
                      </c:pt>
                      <c:pt idx="767" formatCode="General">
                        <c:v>273.67</c:v>
                      </c:pt>
                      <c:pt idx="768" formatCode="General">
                        <c:v>273.95499999999998</c:v>
                      </c:pt>
                      <c:pt idx="769" formatCode="General">
                        <c:v>274.34500000000003</c:v>
                      </c:pt>
                      <c:pt idx="770" formatCode="General">
                        <c:v>290.34500000000003</c:v>
                      </c:pt>
                      <c:pt idx="771" formatCode="General">
                        <c:v>291.005</c:v>
                      </c:pt>
                      <c:pt idx="772" formatCode="General">
                        <c:v>291.73599999999999</c:v>
                      </c:pt>
                      <c:pt idx="773" formatCode="General">
                        <c:v>305.839</c:v>
                      </c:pt>
                      <c:pt idx="774" formatCode="General">
                        <c:v>313.166</c:v>
                      </c:pt>
                      <c:pt idx="775" formatCode="General">
                        <c:v>319.98200000000003</c:v>
                      </c:pt>
                      <c:pt idx="776" formatCode="General">
                        <c:v>325.10599999999999</c:v>
                      </c:pt>
                      <c:pt idx="777" formatCode="General">
                        <c:v>328.464</c:v>
                      </c:pt>
                      <c:pt idx="778" formatCode="General">
                        <c:v>331.89100000000002</c:v>
                      </c:pt>
                      <c:pt idx="779" formatCode="General">
                        <c:v>334.1</c:v>
                      </c:pt>
                      <c:pt idx="780" formatCode="General">
                        <c:v>336.27300000000002</c:v>
                      </c:pt>
                      <c:pt idx="781" formatCode="General">
                        <c:v>337.95600000000002</c:v>
                      </c:pt>
                      <c:pt idx="782" formatCode="General">
                        <c:v>339.26400000000001</c:v>
                      </c:pt>
                      <c:pt idx="783" formatCode="General">
                        <c:v>340.34699999999998</c:v>
                      </c:pt>
                      <c:pt idx="784" formatCode="General">
                        <c:v>341.387</c:v>
                      </c:pt>
                      <c:pt idx="785" formatCode="General">
                        <c:v>342.18299999999999</c:v>
                      </c:pt>
                      <c:pt idx="786" formatCode="General">
                        <c:v>342.86599999999999</c:v>
                      </c:pt>
                      <c:pt idx="787" formatCode="General">
                        <c:v>343.43400000000003</c:v>
                      </c:pt>
                      <c:pt idx="788" formatCode="General">
                        <c:v>343.96499999999997</c:v>
                      </c:pt>
                      <c:pt idx="789" formatCode="General">
                        <c:v>344.42</c:v>
                      </c:pt>
                      <c:pt idx="790" formatCode="General">
                        <c:v>344.81799999999998</c:v>
                      </c:pt>
                      <c:pt idx="791" formatCode="General">
                        <c:v>345.14100000000002</c:v>
                      </c:pt>
                      <c:pt idx="792" formatCode="General">
                        <c:v>345.44400000000002</c:v>
                      </c:pt>
                      <c:pt idx="793" formatCode="General">
                        <c:v>345.709</c:v>
                      </c:pt>
                      <c:pt idx="794" formatCode="General">
                        <c:v>345.93099999999998</c:v>
                      </c:pt>
                      <c:pt idx="795" formatCode="General">
                        <c:v>346.12</c:v>
                      </c:pt>
                      <c:pt idx="796" formatCode="General">
                        <c:v>346.28100000000001</c:v>
                      </c:pt>
                      <c:pt idx="797" formatCode="General">
                        <c:v>346.41399999999999</c:v>
                      </c:pt>
                      <c:pt idx="798" formatCode="General">
                        <c:v>346.52499999999998</c:v>
                      </c:pt>
                      <c:pt idx="799" formatCode="General">
                        <c:v>346.63200000000001</c:v>
                      </c:pt>
                      <c:pt idx="800" formatCode="General">
                        <c:v>346.72</c:v>
                      </c:pt>
                      <c:pt idx="801" formatCode="General">
                        <c:v>346.78300000000002</c:v>
                      </c:pt>
                      <c:pt idx="802" formatCode="General">
                        <c:v>346.84699999999998</c:v>
                      </c:pt>
                      <c:pt idx="803" formatCode="General">
                        <c:v>346.904</c:v>
                      </c:pt>
                      <c:pt idx="804" formatCode="General">
                        <c:v>346.95100000000002</c:v>
                      </c:pt>
                      <c:pt idx="805" formatCode="General">
                        <c:v>346.99799999999999</c:v>
                      </c:pt>
                      <c:pt idx="806" formatCode="General">
                        <c:v>347.04199999999997</c:v>
                      </c:pt>
                      <c:pt idx="807" formatCode="General">
                        <c:v>347.08800000000002</c:v>
                      </c:pt>
                      <c:pt idx="808" formatCode="General">
                        <c:v>347.13400000000001</c:v>
                      </c:pt>
                      <c:pt idx="809" formatCode="General">
                        <c:v>347.18400000000003</c:v>
                      </c:pt>
                      <c:pt idx="810" formatCode="General">
                        <c:v>347.233</c:v>
                      </c:pt>
                      <c:pt idx="811" formatCode="General">
                        <c:v>347.28199999999998</c:v>
                      </c:pt>
                      <c:pt idx="812" formatCode="General">
                        <c:v>347.339</c:v>
                      </c:pt>
                      <c:pt idx="813" formatCode="General">
                        <c:v>347.40800000000002</c:v>
                      </c:pt>
                      <c:pt idx="814" formatCode="General">
                        <c:v>347.517</c:v>
                      </c:pt>
                      <c:pt idx="815" formatCode="General">
                        <c:v>347.64800000000002</c:v>
                      </c:pt>
                      <c:pt idx="816" formatCode="General">
                        <c:v>347.73700000000002</c:v>
                      </c:pt>
                      <c:pt idx="817" formatCode="General">
                        <c:v>347.82100000000003</c:v>
                      </c:pt>
                      <c:pt idx="818" formatCode="General">
                        <c:v>347.83199999999999</c:v>
                      </c:pt>
                      <c:pt idx="819" formatCode="General">
                        <c:v>347.90899999999999</c:v>
                      </c:pt>
                      <c:pt idx="820" formatCode="General">
                        <c:v>348</c:v>
                      </c:pt>
                      <c:pt idx="821" formatCode="General">
                        <c:v>348.149</c:v>
                      </c:pt>
                      <c:pt idx="822" formatCode="General">
                        <c:v>348.25599999999997</c:v>
                      </c:pt>
                      <c:pt idx="823" formatCode="General">
                        <c:v>348.32600000000002</c:v>
                      </c:pt>
                      <c:pt idx="824" formatCode="General">
                        <c:v>348.38400000000001</c:v>
                      </c:pt>
                      <c:pt idx="825" formatCode="General">
                        <c:v>348.43700000000001</c:v>
                      </c:pt>
                      <c:pt idx="826" formatCode="General">
                        <c:v>348.48200000000003</c:v>
                      </c:pt>
                      <c:pt idx="827" formatCode="General">
                        <c:v>348.52800000000002</c:v>
                      </c:pt>
                      <c:pt idx="828" formatCode="General">
                        <c:v>348.57299999999998</c:v>
                      </c:pt>
                      <c:pt idx="829" formatCode="General">
                        <c:v>348.61900000000003</c:v>
                      </c:pt>
                      <c:pt idx="830" formatCode="General">
                        <c:v>348.661</c:v>
                      </c:pt>
                      <c:pt idx="831" formatCode="General">
                        <c:v>348.70499999999998</c:v>
                      </c:pt>
                      <c:pt idx="832" formatCode="General">
                        <c:v>348.74900000000002</c:v>
                      </c:pt>
                      <c:pt idx="833" formatCode="General">
                        <c:v>348.8</c:v>
                      </c:pt>
                      <c:pt idx="834" formatCode="General">
                        <c:v>348.85199999999998</c:v>
                      </c:pt>
                      <c:pt idx="835" formatCode="General">
                        <c:v>348.91500000000002</c:v>
                      </c:pt>
                      <c:pt idx="836" formatCode="General">
                        <c:v>348.98599999999999</c:v>
                      </c:pt>
                      <c:pt idx="837" formatCode="General">
                        <c:v>349.065</c:v>
                      </c:pt>
                      <c:pt idx="838" formatCode="General">
                        <c:v>349.15300000000002</c:v>
                      </c:pt>
                      <c:pt idx="839" formatCode="General">
                        <c:v>349.267</c:v>
                      </c:pt>
                      <c:pt idx="840" formatCode="General">
                        <c:v>349.4</c:v>
                      </c:pt>
                      <c:pt idx="841" formatCode="General">
                        <c:v>349.55500000000001</c:v>
                      </c:pt>
                      <c:pt idx="842" formatCode="General">
                        <c:v>349.71</c:v>
                      </c:pt>
                      <c:pt idx="843" formatCode="General">
                        <c:v>349.88</c:v>
                      </c:pt>
                      <c:pt idx="844" formatCode="General">
                        <c:v>350.08199999999999</c:v>
                      </c:pt>
                      <c:pt idx="845" formatCode="General">
                        <c:v>350.28500000000003</c:v>
                      </c:pt>
                      <c:pt idx="846" formatCode="General">
                        <c:v>350.50599999999997</c:v>
                      </c:pt>
                      <c:pt idx="847" formatCode="General">
                        <c:v>350.75900000000001</c:v>
                      </c:pt>
                      <c:pt idx="848" formatCode="General">
                        <c:v>351.04300000000001</c:v>
                      </c:pt>
                      <c:pt idx="849" formatCode="General">
                        <c:v>351.32600000000002</c:v>
                      </c:pt>
                      <c:pt idx="850" formatCode="General">
                        <c:v>351.65499999999997</c:v>
                      </c:pt>
                      <c:pt idx="851" formatCode="General">
                        <c:v>352.01799999999997</c:v>
                      </c:pt>
                      <c:pt idx="852" formatCode="General">
                        <c:v>352.38900000000001</c:v>
                      </c:pt>
                      <c:pt idx="853" formatCode="General">
                        <c:v>352.78100000000001</c:v>
                      </c:pt>
                      <c:pt idx="854" formatCode="General">
                        <c:v>353.19900000000001</c:v>
                      </c:pt>
                      <c:pt idx="855" formatCode="General">
                        <c:v>353.68599999999998</c:v>
                      </c:pt>
                      <c:pt idx="856" formatCode="General">
                        <c:v>354.18900000000002</c:v>
                      </c:pt>
                      <c:pt idx="857" formatCode="General">
                        <c:v>354.73599999999999</c:v>
                      </c:pt>
                      <c:pt idx="858" formatCode="General">
                        <c:v>355.34</c:v>
                      </c:pt>
                      <c:pt idx="859" formatCode="General">
                        <c:v>355.99299999999999</c:v>
                      </c:pt>
                      <c:pt idx="860" formatCode="General">
                        <c:v>356.64499999999998</c:v>
                      </c:pt>
                      <c:pt idx="861" formatCode="General">
                        <c:v>357.35599999999999</c:v>
                      </c:pt>
                      <c:pt idx="862" formatCode="General">
                        <c:v>358.14299999999997</c:v>
                      </c:pt>
                      <c:pt idx="863" formatCode="General">
                        <c:v>358.93</c:v>
                      </c:pt>
                      <c:pt idx="864" formatCode="General">
                        <c:v>359.97899999999998</c:v>
                      </c:pt>
                      <c:pt idx="865" formatCode="General">
                        <c:v>361.029</c:v>
                      </c:pt>
                      <c:pt idx="866" formatCode="General">
                        <c:v>362.42700000000002</c:v>
                      </c:pt>
                      <c:pt idx="867" formatCode="General">
                        <c:v>364.524</c:v>
                      </c:pt>
                      <c:pt idx="868" formatCode="General">
                        <c:v>367.84100000000001</c:v>
                      </c:pt>
                      <c:pt idx="869" formatCode="General">
                        <c:v>370.02699999999999</c:v>
                      </c:pt>
                      <c:pt idx="870" formatCode="General">
                        <c:v>371.702</c:v>
                      </c:pt>
                      <c:pt idx="871" formatCode="General">
                        <c:v>372.96499999999997</c:v>
                      </c:pt>
                      <c:pt idx="872" formatCode="General">
                        <c:v>373.77499999999998</c:v>
                      </c:pt>
                      <c:pt idx="873" formatCode="General">
                        <c:v>374.40199999999999</c:v>
                      </c:pt>
                      <c:pt idx="874" formatCode="General">
                        <c:v>374.84500000000003</c:v>
                      </c:pt>
                      <c:pt idx="875" formatCode="General">
                        <c:v>375.14400000000001</c:v>
                      </c:pt>
                      <c:pt idx="876" formatCode="General">
                        <c:v>375.42</c:v>
                      </c:pt>
                      <c:pt idx="877" formatCode="General">
                        <c:v>375.61500000000001</c:v>
                      </c:pt>
                      <c:pt idx="878" formatCode="General">
                        <c:v>375.74200000000002</c:v>
                      </c:pt>
                      <c:pt idx="879" formatCode="General">
                        <c:v>375.80900000000003</c:v>
                      </c:pt>
                      <c:pt idx="880" formatCode="General">
                        <c:v>375.87</c:v>
                      </c:pt>
                      <c:pt idx="881" formatCode="General">
                        <c:v>375.92899999999997</c:v>
                      </c:pt>
                      <c:pt idx="882" formatCode="General">
                        <c:v>375.97899999999998</c:v>
                      </c:pt>
                      <c:pt idx="883" formatCode="General">
                        <c:v>376.02199999999999</c:v>
                      </c:pt>
                      <c:pt idx="884" formatCode="General">
                        <c:v>376.065</c:v>
                      </c:pt>
                      <c:pt idx="885" formatCode="General">
                        <c:v>376.10500000000002</c:v>
                      </c:pt>
                      <c:pt idx="886" formatCode="General">
                        <c:v>376.14</c:v>
                      </c:pt>
                      <c:pt idx="887" formatCode="General">
                        <c:v>376.17599999999999</c:v>
                      </c:pt>
                      <c:pt idx="888" formatCode="General">
                        <c:v>376.214</c:v>
                      </c:pt>
                      <c:pt idx="889" formatCode="General">
                        <c:v>376.25</c:v>
                      </c:pt>
                      <c:pt idx="890" formatCode="General">
                        <c:v>376.291</c:v>
                      </c:pt>
                      <c:pt idx="891" formatCode="General">
                        <c:v>376.33199999999999</c:v>
                      </c:pt>
                      <c:pt idx="892" formatCode="General">
                        <c:v>376.38</c:v>
                      </c:pt>
                      <c:pt idx="893" formatCode="General">
                        <c:v>376.43</c:v>
                      </c:pt>
                      <c:pt idx="894" formatCode="General">
                        <c:v>376.49</c:v>
                      </c:pt>
                      <c:pt idx="895" formatCode="General">
                        <c:v>376.56099999999998</c:v>
                      </c:pt>
                      <c:pt idx="896" formatCode="General">
                        <c:v>376.79300000000001</c:v>
                      </c:pt>
                      <c:pt idx="897" formatCode="General">
                        <c:v>376.88299999999998</c:v>
                      </c:pt>
                      <c:pt idx="898" formatCode="General">
                        <c:v>376.96300000000002</c:v>
                      </c:pt>
                      <c:pt idx="899" formatCode="General">
                        <c:v>377.04700000000003</c:v>
                      </c:pt>
                      <c:pt idx="900" formatCode="General">
                        <c:v>377.12299999999999</c:v>
                      </c:pt>
                      <c:pt idx="901" formatCode="General">
                        <c:v>377.24799999999999</c:v>
                      </c:pt>
                      <c:pt idx="902" formatCode="General">
                        <c:v>377.36900000000003</c:v>
                      </c:pt>
                      <c:pt idx="903" formatCode="General">
                        <c:v>377.43700000000001</c:v>
                      </c:pt>
                      <c:pt idx="904" formatCode="General">
                        <c:v>377.49200000000002</c:v>
                      </c:pt>
                      <c:pt idx="905" formatCode="General">
                        <c:v>377.541</c:v>
                      </c:pt>
                      <c:pt idx="906" formatCode="General">
                        <c:v>377.584</c:v>
                      </c:pt>
                      <c:pt idx="907" formatCode="General">
                        <c:v>377.625</c:v>
                      </c:pt>
                      <c:pt idx="908" formatCode="General">
                        <c:v>377.66300000000001</c:v>
                      </c:pt>
                      <c:pt idx="909" formatCode="General">
                        <c:v>377.69799999999998</c:v>
                      </c:pt>
                      <c:pt idx="910" formatCode="General">
                        <c:v>377.73</c:v>
                      </c:pt>
                      <c:pt idx="911" formatCode="General">
                        <c:v>377.762</c:v>
                      </c:pt>
                      <c:pt idx="912" formatCode="General">
                        <c:v>377.79399999999998</c:v>
                      </c:pt>
                      <c:pt idx="913" formatCode="General">
                        <c:v>377.82600000000002</c:v>
                      </c:pt>
                      <c:pt idx="914" formatCode="General">
                        <c:v>377.858</c:v>
                      </c:pt>
                      <c:pt idx="915" formatCode="General">
                        <c:v>377.88499999999999</c:v>
                      </c:pt>
                      <c:pt idx="916" formatCode="General">
                        <c:v>377.91500000000002</c:v>
                      </c:pt>
                      <c:pt idx="917" formatCode="General">
                        <c:v>377.94499999999999</c:v>
                      </c:pt>
                      <c:pt idx="918" formatCode="General">
                        <c:v>377.976</c:v>
                      </c:pt>
                      <c:pt idx="919" formatCode="General">
                        <c:v>378.00599999999997</c:v>
                      </c:pt>
                      <c:pt idx="920" formatCode="General">
                        <c:v>378.041</c:v>
                      </c:pt>
                      <c:pt idx="921" formatCode="General">
                        <c:v>378.07100000000003</c:v>
                      </c:pt>
                      <c:pt idx="922" formatCode="General">
                        <c:v>378.10899999999998</c:v>
                      </c:pt>
                      <c:pt idx="923" formatCode="General">
                        <c:v>378.149</c:v>
                      </c:pt>
                      <c:pt idx="924" formatCode="General">
                        <c:v>378.19499999999999</c:v>
                      </c:pt>
                      <c:pt idx="925" formatCode="General">
                        <c:v>378.25</c:v>
                      </c:pt>
                      <c:pt idx="926" formatCode="General">
                        <c:v>378.32299999999998</c:v>
                      </c:pt>
                      <c:pt idx="927" formatCode="General">
                        <c:v>378.43299999999999</c:v>
                      </c:pt>
                      <c:pt idx="928" formatCode="General">
                        <c:v>378.58</c:v>
                      </c:pt>
                      <c:pt idx="929" formatCode="General">
                        <c:v>378.80900000000003</c:v>
                      </c:pt>
                      <c:pt idx="930" formatCode="General">
                        <c:v>378.892</c:v>
                      </c:pt>
                      <c:pt idx="931" formatCode="General">
                        <c:v>379.22300000000001</c:v>
                      </c:pt>
                      <c:pt idx="932" formatCode="General">
                        <c:v>381.37099999999998</c:v>
                      </c:pt>
                      <c:pt idx="933" formatCode="General">
                        <c:v>383.24400000000003</c:v>
                      </c:pt>
                      <c:pt idx="934" formatCode="General">
                        <c:v>386.21899999999999</c:v>
                      </c:pt>
                      <c:pt idx="935" formatCode="General">
                        <c:v>392.80399999999997</c:v>
                      </c:pt>
                      <c:pt idx="936" formatCode="General">
                        <c:v>397.02100000000002</c:v>
                      </c:pt>
                      <c:pt idx="937" formatCode="General">
                        <c:v>397.55099999999999</c:v>
                      </c:pt>
                      <c:pt idx="938" formatCode="General">
                        <c:v>399.06400000000002</c:v>
                      </c:pt>
                      <c:pt idx="939" formatCode="General">
                        <c:v>409.43</c:v>
                      </c:pt>
                      <c:pt idx="940" formatCode="General">
                        <c:v>410.029</c:v>
                      </c:pt>
                      <c:pt idx="941" formatCode="General">
                        <c:v>410.24599999999998</c:v>
                      </c:pt>
                      <c:pt idx="942" formatCode="General">
                        <c:v>411.089</c:v>
                      </c:pt>
                      <c:pt idx="943" formatCode="General">
                        <c:v>426.553</c:v>
                      </c:pt>
                      <c:pt idx="944" formatCode="General">
                        <c:v>433.42</c:v>
                      </c:pt>
                      <c:pt idx="945" formatCode="General">
                        <c:v>434.05500000000001</c:v>
                      </c:pt>
                      <c:pt idx="946" formatCode="General">
                        <c:v>435.11</c:v>
                      </c:pt>
                      <c:pt idx="947" formatCode="General">
                        <c:v>441.80799999999999</c:v>
                      </c:pt>
                      <c:pt idx="948" formatCode="General">
                        <c:v>446.70699999999999</c:v>
                      </c:pt>
                      <c:pt idx="949" formatCode="General">
                        <c:v>449.87900000000002</c:v>
                      </c:pt>
                      <c:pt idx="950" formatCode="General">
                        <c:v>452.32499999999999</c:v>
                      </c:pt>
                      <c:pt idx="951" formatCode="General">
                        <c:v>454.42</c:v>
                      </c:pt>
                      <c:pt idx="952" formatCode="General">
                        <c:v>455.98200000000003</c:v>
                      </c:pt>
                      <c:pt idx="953" formatCode="General">
                        <c:v>457.08600000000001</c:v>
                      </c:pt>
                      <c:pt idx="954" formatCode="General">
                        <c:v>458.00900000000001</c:v>
                      </c:pt>
                      <c:pt idx="955" formatCode="General">
                        <c:v>458.80099999999999</c:v>
                      </c:pt>
                      <c:pt idx="956" formatCode="General">
                        <c:v>459.41</c:v>
                      </c:pt>
                      <c:pt idx="957" formatCode="General">
                        <c:v>459.88799999999998</c:v>
                      </c:pt>
                      <c:pt idx="958" formatCode="General">
                        <c:v>460.31599999999997</c:v>
                      </c:pt>
                      <c:pt idx="959" formatCode="General">
                        <c:v>460.702</c:v>
                      </c:pt>
                      <c:pt idx="960" formatCode="General">
                        <c:v>460.97699999999998</c:v>
                      </c:pt>
                      <c:pt idx="961" formatCode="General">
                        <c:v>461.21899999999999</c:v>
                      </c:pt>
                      <c:pt idx="962" formatCode="General">
                        <c:v>461.44900000000001</c:v>
                      </c:pt>
                      <c:pt idx="963" formatCode="General">
                        <c:v>461.63900000000001</c:v>
                      </c:pt>
                      <c:pt idx="964" formatCode="General">
                        <c:v>461.767</c:v>
                      </c:pt>
                      <c:pt idx="965" formatCode="General">
                        <c:v>461.86900000000003</c:v>
                      </c:pt>
                      <c:pt idx="966" formatCode="General">
                        <c:v>461.94600000000003</c:v>
                      </c:pt>
                      <c:pt idx="967" formatCode="General">
                        <c:v>462.01</c:v>
                      </c:pt>
                      <c:pt idx="968" formatCode="General">
                        <c:v>462.06400000000002</c:v>
                      </c:pt>
                      <c:pt idx="969" formatCode="General">
                        <c:v>462.113</c:v>
                      </c:pt>
                      <c:pt idx="970" formatCode="General">
                        <c:v>462.154</c:v>
                      </c:pt>
                      <c:pt idx="971" formatCode="General">
                        <c:v>462.19499999999999</c:v>
                      </c:pt>
                      <c:pt idx="972" formatCode="General">
                        <c:v>462.23599999999999</c:v>
                      </c:pt>
                      <c:pt idx="973" formatCode="General">
                        <c:v>462.27699999999999</c:v>
                      </c:pt>
                      <c:pt idx="974" formatCode="General">
                        <c:v>462.31799999999998</c:v>
                      </c:pt>
                      <c:pt idx="975" formatCode="General">
                        <c:v>462.35599999999999</c:v>
                      </c:pt>
                      <c:pt idx="976" formatCode="General">
                        <c:v>462.39400000000001</c:v>
                      </c:pt>
                      <c:pt idx="977" formatCode="General">
                        <c:v>462.43299999999999</c:v>
                      </c:pt>
                      <c:pt idx="978" formatCode="General">
                        <c:v>462.471</c:v>
                      </c:pt>
                      <c:pt idx="979" formatCode="General">
                        <c:v>462.51799999999997</c:v>
                      </c:pt>
                      <c:pt idx="980" formatCode="General">
                        <c:v>462.56700000000001</c:v>
                      </c:pt>
                      <c:pt idx="981" formatCode="General">
                        <c:v>462.61599999999999</c:v>
                      </c:pt>
                      <c:pt idx="982" formatCode="General">
                        <c:v>462.673</c:v>
                      </c:pt>
                      <c:pt idx="983" formatCode="General">
                        <c:v>462.73899999999998</c:v>
                      </c:pt>
                      <c:pt idx="984" formatCode="General">
                        <c:v>462.827</c:v>
                      </c:pt>
                      <c:pt idx="985" formatCode="General">
                        <c:v>463.04</c:v>
                      </c:pt>
                      <c:pt idx="986" formatCode="General">
                        <c:v>463.14499999999998</c:v>
                      </c:pt>
                      <c:pt idx="987" formatCode="General">
                        <c:v>463.23599999999999</c:v>
                      </c:pt>
                      <c:pt idx="988" formatCode="General">
                        <c:v>463.24900000000002</c:v>
                      </c:pt>
                      <c:pt idx="989" formatCode="General">
                        <c:v>463.33499999999998</c:v>
                      </c:pt>
                      <c:pt idx="990" formatCode="General">
                        <c:v>463.43099999999998</c:v>
                      </c:pt>
                      <c:pt idx="991" formatCode="General">
                        <c:v>463.57900000000001</c:v>
                      </c:pt>
                      <c:pt idx="992" formatCode="General">
                        <c:v>463.70299999999997</c:v>
                      </c:pt>
                      <c:pt idx="993" formatCode="General">
                        <c:v>463.78</c:v>
                      </c:pt>
                      <c:pt idx="994" formatCode="General">
                        <c:v>463.84199999999998</c:v>
                      </c:pt>
                      <c:pt idx="995" formatCode="General">
                        <c:v>463.89299999999997</c:v>
                      </c:pt>
                      <c:pt idx="996" formatCode="General">
                        <c:v>463.94</c:v>
                      </c:pt>
                      <c:pt idx="997" formatCode="General">
                        <c:v>463.98599999999999</c:v>
                      </c:pt>
                      <c:pt idx="998" formatCode="General">
                        <c:v>464.02699999999999</c:v>
                      </c:pt>
                      <c:pt idx="999" formatCode="General">
                        <c:v>464.06799999999998</c:v>
                      </c:pt>
                      <c:pt idx="1000" formatCode="General">
                        <c:v>464.10700000000003</c:v>
                      </c:pt>
                      <c:pt idx="1001" formatCode="General">
                        <c:v>464.14499999999998</c:v>
                      </c:pt>
                      <c:pt idx="1002" formatCode="General">
                        <c:v>464.18299999999999</c:v>
                      </c:pt>
                      <c:pt idx="1003" formatCode="General">
                        <c:v>464.22199999999998</c:v>
                      </c:pt>
                      <c:pt idx="1004" formatCode="General">
                        <c:v>464.25799999999998</c:v>
                      </c:pt>
                      <c:pt idx="1005" formatCode="General">
                        <c:v>464.29500000000002</c:v>
                      </c:pt>
                      <c:pt idx="1006" formatCode="General">
                        <c:v>464.33100000000002</c:v>
                      </c:pt>
                      <c:pt idx="1007" formatCode="General">
                        <c:v>464.36799999999999</c:v>
                      </c:pt>
                      <c:pt idx="1008" formatCode="General">
                        <c:v>464.404</c:v>
                      </c:pt>
                      <c:pt idx="1009" formatCode="General">
                        <c:v>464.44099999999997</c:v>
                      </c:pt>
                      <c:pt idx="1010" formatCode="General">
                        <c:v>464.48500000000001</c:v>
                      </c:pt>
                      <c:pt idx="1011" formatCode="General">
                        <c:v>464.536</c:v>
                      </c:pt>
                      <c:pt idx="1012" formatCode="General">
                        <c:v>464.59399999999999</c:v>
                      </c:pt>
                      <c:pt idx="1013" formatCode="General">
                        <c:v>464.66699999999997</c:v>
                      </c:pt>
                      <c:pt idx="1014" formatCode="General">
                        <c:v>464.74400000000003</c:v>
                      </c:pt>
                      <c:pt idx="1015" formatCode="General">
                        <c:v>464.84300000000002</c:v>
                      </c:pt>
                      <c:pt idx="1016" formatCode="General">
                        <c:v>464.95800000000003</c:v>
                      </c:pt>
                      <c:pt idx="1017" formatCode="General">
                        <c:v>465.09500000000003</c:v>
                      </c:pt>
                      <c:pt idx="1018" formatCode="General">
                        <c:v>465.25599999999997</c:v>
                      </c:pt>
                      <c:pt idx="1019" formatCode="General">
                        <c:v>465.43400000000003</c:v>
                      </c:pt>
                      <c:pt idx="1020" formatCode="General">
                        <c:v>465.62900000000002</c:v>
                      </c:pt>
                      <c:pt idx="1021" formatCode="General">
                        <c:v>465.82600000000002</c:v>
                      </c:pt>
                      <c:pt idx="1022" formatCode="General">
                        <c:v>466.05599999999998</c:v>
                      </c:pt>
                      <c:pt idx="1023" formatCode="General">
                        <c:v>466.28100000000001</c:v>
                      </c:pt>
                      <c:pt idx="1024" formatCode="General">
                        <c:v>466.52199999999999</c:v>
                      </c:pt>
                      <c:pt idx="1025" formatCode="General">
                        <c:v>466.822</c:v>
                      </c:pt>
                      <c:pt idx="1026" formatCode="General">
                        <c:v>467.17599999999999</c:v>
                      </c:pt>
                      <c:pt idx="1027" formatCode="General">
                        <c:v>467.54700000000003</c:v>
                      </c:pt>
                      <c:pt idx="1028" formatCode="General">
                        <c:v>468.04199999999997</c:v>
                      </c:pt>
                      <c:pt idx="1029" formatCode="General">
                        <c:v>468.548</c:v>
                      </c:pt>
                      <c:pt idx="1030" formatCode="General">
                        <c:v>468.87</c:v>
                      </c:pt>
                      <c:pt idx="1031" formatCode="General">
                        <c:v>469.82499999999999</c:v>
                      </c:pt>
                      <c:pt idx="1032" formatCode="General">
                        <c:v>471.09899999999999</c:v>
                      </c:pt>
                      <c:pt idx="1033" formatCode="General">
                        <c:v>472.58300000000003</c:v>
                      </c:pt>
                      <c:pt idx="1034" formatCode="General">
                        <c:v>473.74900000000002</c:v>
                      </c:pt>
                      <c:pt idx="1035" formatCode="General">
                        <c:v>474.63200000000001</c:v>
                      </c:pt>
                      <c:pt idx="1036" formatCode="General">
                        <c:v>475.29399999999998</c:v>
                      </c:pt>
                      <c:pt idx="1037" formatCode="General">
                        <c:v>475.822</c:v>
                      </c:pt>
                      <c:pt idx="1038" formatCode="General">
                        <c:v>476.19099999999997</c:v>
                      </c:pt>
                      <c:pt idx="1039" formatCode="General">
                        <c:v>476.49900000000002</c:v>
                      </c:pt>
                      <c:pt idx="1040" formatCode="General">
                        <c:v>476.733</c:v>
                      </c:pt>
                      <c:pt idx="1041" formatCode="General">
                        <c:v>476.928</c:v>
                      </c:pt>
                      <c:pt idx="1042" formatCode="General">
                        <c:v>477.065</c:v>
                      </c:pt>
                      <c:pt idx="1043" formatCode="General">
                        <c:v>477.14800000000002</c:v>
                      </c:pt>
                      <c:pt idx="1044" formatCode="General">
                        <c:v>477.22300000000001</c:v>
                      </c:pt>
                      <c:pt idx="1045" formatCode="General">
                        <c:v>477.28500000000003</c:v>
                      </c:pt>
                      <c:pt idx="1046" formatCode="General">
                        <c:v>477.33499999999998</c:v>
                      </c:pt>
                      <c:pt idx="1047" formatCode="General">
                        <c:v>477.38499999999999</c:v>
                      </c:pt>
                      <c:pt idx="1048" formatCode="General">
                        <c:v>477.428</c:v>
                      </c:pt>
                      <c:pt idx="1049" formatCode="General">
                        <c:v>477.471</c:v>
                      </c:pt>
                      <c:pt idx="1050" formatCode="General">
                        <c:v>477.51499999999999</c:v>
                      </c:pt>
                      <c:pt idx="1051" formatCode="General">
                        <c:v>477.55700000000002</c:v>
                      </c:pt>
                      <c:pt idx="1052" formatCode="General">
                        <c:v>477.59699999999998</c:v>
                      </c:pt>
                      <c:pt idx="1053" formatCode="General">
                        <c:v>477.64100000000002</c:v>
                      </c:pt>
                      <c:pt idx="1054" formatCode="General">
                        <c:v>477.685</c:v>
                      </c:pt>
                      <c:pt idx="1055" formatCode="General">
                        <c:v>477.72899999999998</c:v>
                      </c:pt>
                      <c:pt idx="1056" formatCode="General">
                        <c:v>477.77699999999999</c:v>
                      </c:pt>
                      <c:pt idx="1057" formatCode="General">
                        <c:v>477.83</c:v>
                      </c:pt>
                      <c:pt idx="1058" formatCode="General">
                        <c:v>477.88900000000001</c:v>
                      </c:pt>
                      <c:pt idx="1059" formatCode="General">
                        <c:v>477.95499999999998</c:v>
                      </c:pt>
                      <c:pt idx="1060" formatCode="General">
                        <c:v>478.03500000000003</c:v>
                      </c:pt>
                      <c:pt idx="1061" formatCode="General">
                        <c:v>478.28800000000001</c:v>
                      </c:pt>
                      <c:pt idx="1062" formatCode="General">
                        <c:v>478.39</c:v>
                      </c:pt>
                      <c:pt idx="1063" formatCode="General">
                        <c:v>478.48399999999998</c:v>
                      </c:pt>
                      <c:pt idx="1064" formatCode="General">
                        <c:v>478.57499999999999</c:v>
                      </c:pt>
                      <c:pt idx="1065" formatCode="General">
                        <c:v>478.678</c:v>
                      </c:pt>
                      <c:pt idx="1066" formatCode="General">
                        <c:v>478.858</c:v>
                      </c:pt>
                      <c:pt idx="1067" formatCode="General">
                        <c:v>478.959</c:v>
                      </c:pt>
                      <c:pt idx="1068" formatCode="General">
                        <c:v>479.03300000000002</c:v>
                      </c:pt>
                      <c:pt idx="1069" formatCode="General">
                        <c:v>479.09699999999998</c:v>
                      </c:pt>
                      <c:pt idx="1070" formatCode="General">
                        <c:v>479.14699999999999</c:v>
                      </c:pt>
                      <c:pt idx="1071" formatCode="General">
                        <c:v>479.19600000000003</c:v>
                      </c:pt>
                      <c:pt idx="1072" formatCode="General">
                        <c:v>479.24099999999999</c:v>
                      </c:pt>
                      <c:pt idx="1073" formatCode="General">
                        <c:v>479.28500000000003</c:v>
                      </c:pt>
                      <c:pt idx="1074" formatCode="General">
                        <c:v>479.32499999999999</c:v>
                      </c:pt>
                      <c:pt idx="1075" formatCode="General">
                        <c:v>479.36500000000001</c:v>
                      </c:pt>
                      <c:pt idx="1076" formatCode="General">
                        <c:v>479.40199999999999</c:v>
                      </c:pt>
                      <c:pt idx="1077" formatCode="General">
                        <c:v>479.44</c:v>
                      </c:pt>
                      <c:pt idx="1078" formatCode="General">
                        <c:v>479.47699999999998</c:v>
                      </c:pt>
                      <c:pt idx="1079" formatCode="General">
                        <c:v>479.512</c:v>
                      </c:pt>
                      <c:pt idx="1080" formatCode="General">
                        <c:v>479.548</c:v>
                      </c:pt>
                      <c:pt idx="1081" formatCode="General">
                        <c:v>479.58300000000003</c:v>
                      </c:pt>
                      <c:pt idx="1082" formatCode="General">
                        <c:v>479.61500000000001</c:v>
                      </c:pt>
                      <c:pt idx="1083" formatCode="General">
                        <c:v>479.65100000000001</c:v>
                      </c:pt>
                      <c:pt idx="1084" formatCode="General">
                        <c:v>479.68599999999998</c:v>
                      </c:pt>
                      <c:pt idx="1085" formatCode="General">
                        <c:v>479.72199999999998</c:v>
                      </c:pt>
                      <c:pt idx="1086" formatCode="General">
                        <c:v>479.76299999999998</c:v>
                      </c:pt>
                      <c:pt idx="1087" formatCode="General">
                        <c:v>479.81099999999998</c:v>
                      </c:pt>
                      <c:pt idx="1088" formatCode="General">
                        <c:v>479.86399999999998</c:v>
                      </c:pt>
                      <c:pt idx="1089" formatCode="General">
                        <c:v>479.928</c:v>
                      </c:pt>
                      <c:pt idx="1090" formatCode="General">
                        <c:v>479.99200000000002</c:v>
                      </c:pt>
                      <c:pt idx="1091" formatCode="General">
                        <c:v>480.077</c:v>
                      </c:pt>
                      <c:pt idx="1092" formatCode="General">
                        <c:v>480.19400000000002</c:v>
                      </c:pt>
                      <c:pt idx="1093" formatCode="General">
                        <c:v>480.31099999999998</c:v>
                      </c:pt>
                      <c:pt idx="1094" formatCode="General">
                        <c:v>480.46699999999998</c:v>
                      </c:pt>
                      <c:pt idx="1095" formatCode="General">
                        <c:v>480.62299999999999</c:v>
                      </c:pt>
                      <c:pt idx="1096" formatCode="General">
                        <c:v>480.81</c:v>
                      </c:pt>
                      <c:pt idx="1097" formatCode="General">
                        <c:v>481.13499999999999</c:v>
                      </c:pt>
                      <c:pt idx="1098" formatCode="General">
                        <c:v>481.28300000000002</c:v>
                      </c:pt>
                      <c:pt idx="1099" formatCode="General">
                        <c:v>481.72500000000002</c:v>
                      </c:pt>
                      <c:pt idx="1100" formatCode="General">
                        <c:v>483.202</c:v>
                      </c:pt>
                      <c:pt idx="1101" formatCode="General">
                        <c:v>486.22399999999999</c:v>
                      </c:pt>
                      <c:pt idx="1102" formatCode="General">
                        <c:v>498.32400000000001</c:v>
                      </c:pt>
                      <c:pt idx="1103" formatCode="General">
                        <c:v>502.05599999999998</c:v>
                      </c:pt>
                      <c:pt idx="1104" formatCode="General">
                        <c:v>505.387</c:v>
                      </c:pt>
                      <c:pt idx="1105" formatCode="General">
                        <c:v>507.82400000000001</c:v>
                      </c:pt>
                      <c:pt idx="1106" formatCode="General">
                        <c:v>509.61500000000001</c:v>
                      </c:pt>
                      <c:pt idx="1107" formatCode="General">
                        <c:v>511.04899999999998</c:v>
                      </c:pt>
                      <c:pt idx="1108" formatCode="General">
                        <c:v>512.12300000000005</c:v>
                      </c:pt>
                      <c:pt idx="1109" formatCode="General">
                        <c:v>513.06399999999996</c:v>
                      </c:pt>
                      <c:pt idx="1110" formatCode="General">
                        <c:v>513.85</c:v>
                      </c:pt>
                      <c:pt idx="1111" formatCode="General">
                        <c:v>514.41</c:v>
                      </c:pt>
                      <c:pt idx="1112" formatCode="General">
                        <c:v>514.971</c:v>
                      </c:pt>
                      <c:pt idx="1113" formatCode="General">
                        <c:v>515.375</c:v>
                      </c:pt>
                      <c:pt idx="1114" formatCode="General">
                        <c:v>515.75599999999997</c:v>
                      </c:pt>
                      <c:pt idx="1115" formatCode="General">
                        <c:v>516.07000000000005</c:v>
                      </c:pt>
                      <c:pt idx="1116" formatCode="General">
                        <c:v>516.34</c:v>
                      </c:pt>
                      <c:pt idx="1117" formatCode="General">
                        <c:v>516.55499999999995</c:v>
                      </c:pt>
                      <c:pt idx="1118" formatCode="General">
                        <c:v>516.74400000000003</c:v>
                      </c:pt>
                      <c:pt idx="1119" formatCode="General">
                        <c:v>516.90099999999995</c:v>
                      </c:pt>
                      <c:pt idx="1120" formatCode="General">
                        <c:v>517.02200000000005</c:v>
                      </c:pt>
                      <c:pt idx="1121" formatCode="General">
                        <c:v>517.11099999999999</c:v>
                      </c:pt>
                      <c:pt idx="1122" formatCode="General">
                        <c:v>517.19000000000005</c:v>
                      </c:pt>
                      <c:pt idx="1123" formatCode="General">
                        <c:v>517.25699999999995</c:v>
                      </c:pt>
                      <c:pt idx="1124" formatCode="General">
                        <c:v>517.31399999999996</c:v>
                      </c:pt>
                      <c:pt idx="1125" formatCode="General">
                        <c:v>517.36900000000003</c:v>
                      </c:pt>
                      <c:pt idx="1126" formatCode="General">
                        <c:v>517.41700000000003</c:v>
                      </c:pt>
                      <c:pt idx="1127" formatCode="General">
                        <c:v>517.46400000000006</c:v>
                      </c:pt>
                      <c:pt idx="1128" formatCode="General">
                        <c:v>517.51099999999997</c:v>
                      </c:pt>
                      <c:pt idx="1129" formatCode="General">
                        <c:v>517.56100000000004</c:v>
                      </c:pt>
                      <c:pt idx="1130" formatCode="General">
                        <c:v>517.61</c:v>
                      </c:pt>
                      <c:pt idx="1131" formatCode="General">
                        <c:v>517.65899999999999</c:v>
                      </c:pt>
                      <c:pt idx="1132" formatCode="General">
                        <c:v>517.71500000000003</c:v>
                      </c:pt>
                      <c:pt idx="1133" formatCode="General">
                        <c:v>517.77499999999998</c:v>
                      </c:pt>
                      <c:pt idx="1134" formatCode="General">
                        <c:v>517.84500000000003</c:v>
                      </c:pt>
                      <c:pt idx="1135" formatCode="General">
                        <c:v>517.92499999999995</c:v>
                      </c:pt>
                      <c:pt idx="1136" formatCode="General">
                        <c:v>518.04100000000005</c:v>
                      </c:pt>
                      <c:pt idx="1137" formatCode="General">
                        <c:v>518.22400000000005</c:v>
                      </c:pt>
                      <c:pt idx="1138" formatCode="General">
                        <c:v>518.33199999999999</c:v>
                      </c:pt>
                      <c:pt idx="1139" formatCode="General">
                        <c:v>518.43100000000004</c:v>
                      </c:pt>
                      <c:pt idx="1140" formatCode="General">
                        <c:v>518.43799999999999</c:v>
                      </c:pt>
                      <c:pt idx="1141" formatCode="General">
                        <c:v>518.529</c:v>
                      </c:pt>
                      <c:pt idx="1142" formatCode="General">
                        <c:v>518.61900000000003</c:v>
                      </c:pt>
                      <c:pt idx="1143" formatCode="General">
                        <c:v>518.76400000000001</c:v>
                      </c:pt>
                      <c:pt idx="1144" formatCode="General">
                        <c:v>518.91499999999996</c:v>
                      </c:pt>
                      <c:pt idx="1145" formatCode="General">
                        <c:v>519.00400000000002</c:v>
                      </c:pt>
                      <c:pt idx="1146" formatCode="General">
                        <c:v>519.077</c:v>
                      </c:pt>
                      <c:pt idx="1147" formatCode="General">
                        <c:v>519.13900000000001</c:v>
                      </c:pt>
                      <c:pt idx="1148" formatCode="General">
                        <c:v>519.19299999999998</c:v>
                      </c:pt>
                      <c:pt idx="1149" formatCode="General">
                        <c:v>519.24400000000003</c:v>
                      </c:pt>
                      <c:pt idx="1150" formatCode="General">
                        <c:v>519.29399999999998</c:v>
                      </c:pt>
                      <c:pt idx="1151" formatCode="General">
                        <c:v>519.33900000000006</c:v>
                      </c:pt>
                      <c:pt idx="1152" formatCode="General">
                        <c:v>519.38599999999997</c:v>
                      </c:pt>
                      <c:pt idx="1153" formatCode="General">
                        <c:v>519.43299999999999</c:v>
                      </c:pt>
                      <c:pt idx="1154" formatCode="General">
                        <c:v>519.48</c:v>
                      </c:pt>
                      <c:pt idx="1155" formatCode="General">
                        <c:v>519.52800000000002</c:v>
                      </c:pt>
                      <c:pt idx="1156" formatCode="General">
                        <c:v>519.57500000000005</c:v>
                      </c:pt>
                      <c:pt idx="1157" formatCode="General">
                        <c:v>519.62400000000002</c:v>
                      </c:pt>
                      <c:pt idx="1158" formatCode="General">
                        <c:v>519.678</c:v>
                      </c:pt>
                      <c:pt idx="1159" formatCode="General">
                        <c:v>519.74099999999999</c:v>
                      </c:pt>
                      <c:pt idx="1160" formatCode="General">
                        <c:v>519.803</c:v>
                      </c:pt>
                      <c:pt idx="1161" formatCode="General">
                        <c:v>519.875</c:v>
                      </c:pt>
                      <c:pt idx="1162" formatCode="General">
                        <c:v>519.96500000000003</c:v>
                      </c:pt>
                      <c:pt idx="1163" formatCode="General">
                        <c:v>520.07299999999998</c:v>
                      </c:pt>
                      <c:pt idx="1164" formatCode="General">
                        <c:v>520.20699999999999</c:v>
                      </c:pt>
                      <c:pt idx="1165" formatCode="General">
                        <c:v>520.36400000000003</c:v>
                      </c:pt>
                      <c:pt idx="1166" formatCode="General">
                        <c:v>520.52099999999996</c:v>
                      </c:pt>
                      <c:pt idx="1167" formatCode="General">
                        <c:v>520.71</c:v>
                      </c:pt>
                      <c:pt idx="1168" formatCode="General">
                        <c:v>520.92999999999995</c:v>
                      </c:pt>
                      <c:pt idx="1169" formatCode="General">
                        <c:v>521.15800000000002</c:v>
                      </c:pt>
                      <c:pt idx="1170" formatCode="General">
                        <c:v>521.428</c:v>
                      </c:pt>
                      <c:pt idx="1171" formatCode="General">
                        <c:v>521.74199999999996</c:v>
                      </c:pt>
                      <c:pt idx="1172" formatCode="General">
                        <c:v>522.08399999999995</c:v>
                      </c:pt>
                      <c:pt idx="1173" formatCode="General">
                        <c:v>522.42499999999995</c:v>
                      </c:pt>
                      <c:pt idx="1174" formatCode="General">
                        <c:v>522.82100000000003</c:v>
                      </c:pt>
                      <c:pt idx="1175" formatCode="General">
                        <c:v>523.399</c:v>
                      </c:pt>
                      <c:pt idx="1176" formatCode="General">
                        <c:v>523.86900000000003</c:v>
                      </c:pt>
                      <c:pt idx="1177" formatCode="General">
                        <c:v>524.61400000000003</c:v>
                      </c:pt>
                      <c:pt idx="1178" formatCode="General">
                        <c:v>525.52599999999995</c:v>
                      </c:pt>
                      <c:pt idx="1179" formatCode="General">
                        <c:v>526.74199999999996</c:v>
                      </c:pt>
                      <c:pt idx="1180" formatCode="General">
                        <c:v>527.83900000000006</c:v>
                      </c:pt>
                      <c:pt idx="1181" formatCode="General">
                        <c:v>528.79100000000005</c:v>
                      </c:pt>
                      <c:pt idx="1182" formatCode="General">
                        <c:v>529.58399999999995</c:v>
                      </c:pt>
                      <c:pt idx="1183" formatCode="General">
                        <c:v>530.32799999999997</c:v>
                      </c:pt>
                      <c:pt idx="1184" formatCode="General">
                        <c:v>530.90700000000004</c:v>
                      </c:pt>
                      <c:pt idx="1185" formatCode="General">
                        <c:v>531.41399999999999</c:v>
                      </c:pt>
                      <c:pt idx="1186" formatCode="General">
                        <c:v>531.90700000000004</c:v>
                      </c:pt>
                      <c:pt idx="1187" formatCode="General">
                        <c:v>532.27700000000004</c:v>
                      </c:pt>
                      <c:pt idx="1188" formatCode="General">
                        <c:v>532.63400000000001</c:v>
                      </c:pt>
                      <c:pt idx="1189" formatCode="General">
                        <c:v>532.94399999999996</c:v>
                      </c:pt>
                      <c:pt idx="1190" formatCode="General">
                        <c:v>533.18499999999995</c:v>
                      </c:pt>
                      <c:pt idx="1191" formatCode="General">
                        <c:v>533.39099999999996</c:v>
                      </c:pt>
                      <c:pt idx="1192" formatCode="General">
                        <c:v>533.58799999999997</c:v>
                      </c:pt>
                      <c:pt idx="1193" formatCode="General">
                        <c:v>533.74199999999996</c:v>
                      </c:pt>
                      <c:pt idx="1194" formatCode="General">
                        <c:v>533.87099999999998</c:v>
                      </c:pt>
                      <c:pt idx="1195" formatCode="General">
                        <c:v>533.97799999999995</c:v>
                      </c:pt>
                      <c:pt idx="1196" formatCode="General">
                        <c:v>534.053</c:v>
                      </c:pt>
                      <c:pt idx="1197" formatCode="General">
                        <c:v>534.11800000000005</c:v>
                      </c:pt>
                      <c:pt idx="1198" formatCode="General">
                        <c:v>534.18200000000002</c:v>
                      </c:pt>
                      <c:pt idx="1199" formatCode="General">
                        <c:v>534.23699999999997</c:v>
                      </c:pt>
                      <c:pt idx="1200" formatCode="General">
                        <c:v>534.28899999999999</c:v>
                      </c:pt>
                      <c:pt idx="1201" formatCode="General">
                        <c:v>534.34199999999998</c:v>
                      </c:pt>
                      <c:pt idx="1202" formatCode="General">
                        <c:v>534.38699999999994</c:v>
                      </c:pt>
                      <c:pt idx="1203" formatCode="General">
                        <c:v>534.43200000000002</c:v>
                      </c:pt>
                      <c:pt idx="1204" formatCode="General">
                        <c:v>534.48</c:v>
                      </c:pt>
                      <c:pt idx="1205" formatCode="General">
                        <c:v>534.53200000000004</c:v>
                      </c:pt>
                      <c:pt idx="1206" formatCode="General">
                        <c:v>534.58299999999997</c:v>
                      </c:pt>
                      <c:pt idx="1207" formatCode="General">
                        <c:v>534.63499999999999</c:v>
                      </c:pt>
                      <c:pt idx="1208" formatCode="General">
                        <c:v>534.68899999999996</c:v>
                      </c:pt>
                      <c:pt idx="1209" formatCode="General">
                        <c:v>534.75699999999995</c:v>
                      </c:pt>
                      <c:pt idx="1210" formatCode="General">
                        <c:v>534.83399999999995</c:v>
                      </c:pt>
                      <c:pt idx="1211" formatCode="General">
                        <c:v>534.93499999999995</c:v>
                      </c:pt>
                      <c:pt idx="1212" formatCode="General">
                        <c:v>535.15800000000002</c:v>
                      </c:pt>
                      <c:pt idx="1213" formatCode="General">
                        <c:v>535.26800000000003</c:v>
                      </c:pt>
                      <c:pt idx="1214" formatCode="General">
                        <c:v>535.36699999999996</c:v>
                      </c:pt>
                      <c:pt idx="1215" formatCode="General">
                        <c:v>535.38</c:v>
                      </c:pt>
                      <c:pt idx="1216" formatCode="General">
                        <c:v>535.47900000000004</c:v>
                      </c:pt>
                      <c:pt idx="1217" formatCode="General">
                        <c:v>535.57299999999998</c:v>
                      </c:pt>
                      <c:pt idx="1218" formatCode="General">
                        <c:v>535.73099999999999</c:v>
                      </c:pt>
                      <c:pt idx="1219" formatCode="General">
                        <c:v>535.87599999999998</c:v>
                      </c:pt>
                      <c:pt idx="1220" formatCode="General">
                        <c:v>535.96400000000006</c:v>
                      </c:pt>
                      <c:pt idx="1221" formatCode="General">
                        <c:v>536.03300000000002</c:v>
                      </c:pt>
                      <c:pt idx="1222" formatCode="General">
                        <c:v>536.09199999999998</c:v>
                      </c:pt>
                      <c:pt idx="1223" formatCode="General">
                        <c:v>536.14599999999996</c:v>
                      </c:pt>
                      <c:pt idx="1224" formatCode="General">
                        <c:v>536.19899999999996</c:v>
                      </c:pt>
                      <c:pt idx="1225" formatCode="General">
                        <c:v>536.25</c:v>
                      </c:pt>
                      <c:pt idx="1226" formatCode="General">
                        <c:v>536.29499999999996</c:v>
                      </c:pt>
                      <c:pt idx="1227" formatCode="General">
                        <c:v>536.34</c:v>
                      </c:pt>
                      <c:pt idx="1228" formatCode="General">
                        <c:v>536.38499999999999</c:v>
                      </c:pt>
                      <c:pt idx="1229" formatCode="General">
                        <c:v>536.428</c:v>
                      </c:pt>
                      <c:pt idx="1230" formatCode="General">
                        <c:v>536.471</c:v>
                      </c:pt>
                      <c:pt idx="1231" formatCode="General">
                        <c:v>536.51300000000003</c:v>
                      </c:pt>
                      <c:pt idx="1232" formatCode="General">
                        <c:v>536.56500000000005</c:v>
                      </c:pt>
                      <c:pt idx="1233" formatCode="General">
                        <c:v>536.61599999999999</c:v>
                      </c:pt>
                      <c:pt idx="1234" formatCode="General">
                        <c:v>536.67700000000002</c:v>
                      </c:pt>
                      <c:pt idx="1235" formatCode="General">
                        <c:v>536.745</c:v>
                      </c:pt>
                      <c:pt idx="1236" formatCode="General">
                        <c:v>536.822</c:v>
                      </c:pt>
                      <c:pt idx="1237" formatCode="General">
                        <c:v>536.90800000000002</c:v>
                      </c:pt>
                      <c:pt idx="1238" formatCode="General">
                        <c:v>537.024</c:v>
                      </c:pt>
                      <c:pt idx="1239" formatCode="General">
                        <c:v>537.15300000000002</c:v>
                      </c:pt>
                      <c:pt idx="1240" formatCode="General">
                        <c:v>537.303</c:v>
                      </c:pt>
                      <c:pt idx="1241" formatCode="General">
                        <c:v>537.48299999999995</c:v>
                      </c:pt>
                      <c:pt idx="1242" formatCode="General">
                        <c:v>537.68899999999996</c:v>
                      </c:pt>
                      <c:pt idx="1243" formatCode="General">
                        <c:v>537.92100000000005</c:v>
                      </c:pt>
                      <c:pt idx="1244" formatCode="General">
                        <c:v>538.16099999999994</c:v>
                      </c:pt>
                      <c:pt idx="1245" formatCode="General">
                        <c:v>538.40499999999997</c:v>
                      </c:pt>
                      <c:pt idx="1246" formatCode="General">
                        <c:v>538.68799999999999</c:v>
                      </c:pt>
                      <c:pt idx="1247" formatCode="General">
                        <c:v>539.01900000000001</c:v>
                      </c:pt>
                      <c:pt idx="1248" formatCode="General">
                        <c:v>539.35299999999995</c:v>
                      </c:pt>
                      <c:pt idx="1249" formatCode="General">
                        <c:v>539.74400000000003</c:v>
                      </c:pt>
                      <c:pt idx="1250" formatCode="General">
                        <c:v>540.17700000000002</c:v>
                      </c:pt>
                      <c:pt idx="1251" formatCode="General">
                        <c:v>540.64300000000003</c:v>
                      </c:pt>
                      <c:pt idx="1252" formatCode="General">
                        <c:v>541.149</c:v>
                      </c:pt>
                      <c:pt idx="1253" formatCode="General">
                        <c:v>541.66800000000001</c:v>
                      </c:pt>
                      <c:pt idx="1254" formatCode="General">
                        <c:v>542.39400000000001</c:v>
                      </c:pt>
                      <c:pt idx="1255" formatCode="General">
                        <c:v>543.23599999999999</c:v>
                      </c:pt>
                      <c:pt idx="1256" formatCode="General">
                        <c:v>544.38900000000001</c:v>
                      </c:pt>
                      <c:pt idx="1257" formatCode="General">
                        <c:v>545.07500000000005</c:v>
                      </c:pt>
                      <c:pt idx="1258" formatCode="General">
                        <c:v>547.30100000000004</c:v>
                      </c:pt>
                      <c:pt idx="1259" formatCode="General">
                        <c:v>551.423</c:v>
                      </c:pt>
                      <c:pt idx="1260" formatCode="General">
                        <c:v>558.39200000000005</c:v>
                      </c:pt>
                      <c:pt idx="1261" formatCode="General">
                        <c:v>564.49</c:v>
                      </c:pt>
                      <c:pt idx="1262" formatCode="General">
                        <c:v>569.12199999999996</c:v>
                      </c:pt>
                      <c:pt idx="1263" formatCode="General">
                        <c:v>572.98199999999997</c:v>
                      </c:pt>
                      <c:pt idx="1264" formatCode="General">
                        <c:v>576.30399999999997</c:v>
                      </c:pt>
                      <c:pt idx="1265" formatCode="General">
                        <c:v>579.51099999999997</c:v>
                      </c:pt>
                      <c:pt idx="1266" formatCode="General">
                        <c:v>580.06399999999996</c:v>
                      </c:pt>
                      <c:pt idx="1267" formatCode="General">
                        <c:v>580.404</c:v>
                      </c:pt>
                      <c:pt idx="1268" formatCode="General">
                        <c:v>581.08299999999997</c:v>
                      </c:pt>
                      <c:pt idx="1269" formatCode="General">
                        <c:v>583.346</c:v>
                      </c:pt>
                      <c:pt idx="1270" formatCode="General">
                        <c:v>585.01300000000003</c:v>
                      </c:pt>
                      <c:pt idx="1271" formatCode="General">
                        <c:v>586.245</c:v>
                      </c:pt>
                      <c:pt idx="1272" formatCode="General">
                        <c:v>587.23599999999999</c:v>
                      </c:pt>
                      <c:pt idx="1273" formatCode="General">
                        <c:v>588.22699999999998</c:v>
                      </c:pt>
                      <c:pt idx="1274" formatCode="General">
                        <c:v>589.06700000000001</c:v>
                      </c:pt>
                      <c:pt idx="1275" formatCode="General">
                        <c:v>589.74199999999996</c:v>
                      </c:pt>
                      <c:pt idx="1276" formatCode="General">
                        <c:v>590.32000000000005</c:v>
                      </c:pt>
                      <c:pt idx="1277" formatCode="General">
                        <c:v>590.85699999999997</c:v>
                      </c:pt>
                      <c:pt idx="1278" formatCode="General">
                        <c:v>591.33900000000006</c:v>
                      </c:pt>
                      <c:pt idx="1279" formatCode="General">
                        <c:v>591.75900000000001</c:v>
                      </c:pt>
                      <c:pt idx="1280" formatCode="General">
                        <c:v>592.14499999999998</c:v>
                      </c:pt>
                      <c:pt idx="1281" formatCode="General">
                        <c:v>592.46799999999996</c:v>
                      </c:pt>
                      <c:pt idx="1282" formatCode="General">
                        <c:v>592.75699999999995</c:v>
                      </c:pt>
                      <c:pt idx="1283" formatCode="General">
                        <c:v>593.005</c:v>
                      </c:pt>
                      <c:pt idx="1284" formatCode="General">
                        <c:v>593.21199999999999</c:v>
                      </c:pt>
                      <c:pt idx="1285" formatCode="General">
                        <c:v>593.37699999999995</c:v>
                      </c:pt>
                      <c:pt idx="1286" formatCode="General">
                        <c:v>593.50800000000004</c:v>
                      </c:pt>
                      <c:pt idx="1287" formatCode="General">
                        <c:v>593.63099999999997</c:v>
                      </c:pt>
                      <c:pt idx="1288" formatCode="General">
                        <c:v>593.73500000000001</c:v>
                      </c:pt>
                      <c:pt idx="1289" formatCode="General">
                        <c:v>593.81700000000001</c:v>
                      </c:pt>
                      <c:pt idx="1290" formatCode="General">
                        <c:v>593.88599999999997</c:v>
                      </c:pt>
                      <c:pt idx="1291" formatCode="General">
                        <c:v>593.94600000000003</c:v>
                      </c:pt>
                      <c:pt idx="1292" formatCode="General">
                        <c:v>594.00699999999995</c:v>
                      </c:pt>
                      <c:pt idx="1293" formatCode="General">
                        <c:v>594.06700000000001</c:v>
                      </c:pt>
                      <c:pt idx="1294" formatCode="General">
                        <c:v>594.11900000000003</c:v>
                      </c:pt>
                      <c:pt idx="1295" formatCode="General">
                        <c:v>594.16999999999996</c:v>
                      </c:pt>
                      <c:pt idx="1296" formatCode="General">
                        <c:v>594.23</c:v>
                      </c:pt>
                      <c:pt idx="1297" formatCode="General">
                        <c:v>594.29200000000003</c:v>
                      </c:pt>
                      <c:pt idx="1298" formatCode="General">
                        <c:v>594.35299999999995</c:v>
                      </c:pt>
                      <c:pt idx="1299" formatCode="General">
                        <c:v>594.41600000000005</c:v>
                      </c:pt>
                      <c:pt idx="1300" formatCode="General">
                        <c:v>594.49300000000005</c:v>
                      </c:pt>
                      <c:pt idx="1301" formatCode="General">
                        <c:v>594.58000000000004</c:v>
                      </c:pt>
                      <c:pt idx="1302" formatCode="General">
                        <c:v>594.71</c:v>
                      </c:pt>
                      <c:pt idx="1303" formatCode="General">
                        <c:v>594.90200000000004</c:v>
                      </c:pt>
                      <c:pt idx="1304" formatCode="General">
                        <c:v>595.02300000000002</c:v>
                      </c:pt>
                      <c:pt idx="1305" formatCode="General">
                        <c:v>595.13300000000004</c:v>
                      </c:pt>
                      <c:pt idx="1306" formatCode="General">
                        <c:v>595.13800000000003</c:v>
                      </c:pt>
                      <c:pt idx="1307" formatCode="General">
                        <c:v>595.24400000000003</c:v>
                      </c:pt>
                      <c:pt idx="1308" formatCode="General">
                        <c:v>595.35900000000004</c:v>
                      </c:pt>
                      <c:pt idx="1309" formatCode="General">
                        <c:v>595.57100000000003</c:v>
                      </c:pt>
                      <c:pt idx="1310" formatCode="General">
                        <c:v>595.70100000000002</c:v>
                      </c:pt>
                      <c:pt idx="1311" formatCode="General">
                        <c:v>595.78300000000002</c:v>
                      </c:pt>
                      <c:pt idx="1312" formatCode="General">
                        <c:v>595.85199999999998</c:v>
                      </c:pt>
                      <c:pt idx="1313" formatCode="General">
                        <c:v>595.91399999999999</c:v>
                      </c:pt>
                      <c:pt idx="1314" formatCode="General">
                        <c:v>595.97199999999998</c:v>
                      </c:pt>
                      <c:pt idx="1315" formatCode="General">
                        <c:v>596.02700000000004</c:v>
                      </c:pt>
                      <c:pt idx="1316" formatCode="General">
                        <c:v>596.08199999999999</c:v>
                      </c:pt>
                      <c:pt idx="1317" formatCode="General">
                        <c:v>596.13699999999994</c:v>
                      </c:pt>
                      <c:pt idx="1318" formatCode="General">
                        <c:v>596.19399999999996</c:v>
                      </c:pt>
                      <c:pt idx="1319" formatCode="General">
                        <c:v>596.24599999999998</c:v>
                      </c:pt>
                      <c:pt idx="1320" formatCode="General">
                        <c:v>596.29700000000003</c:v>
                      </c:pt>
                      <c:pt idx="1321" formatCode="General">
                        <c:v>596.35799999999995</c:v>
                      </c:pt>
                      <c:pt idx="1322" formatCode="General">
                        <c:v>596.41800000000001</c:v>
                      </c:pt>
                      <c:pt idx="1323" formatCode="General">
                        <c:v>596.48699999999997</c:v>
                      </c:pt>
                      <c:pt idx="1324" formatCode="General">
                        <c:v>596.56399999999996</c:v>
                      </c:pt>
                      <c:pt idx="1325" formatCode="General">
                        <c:v>596.65</c:v>
                      </c:pt>
                      <c:pt idx="1326" formatCode="General">
                        <c:v>596.76</c:v>
                      </c:pt>
                      <c:pt idx="1327" formatCode="General">
                        <c:v>596.88099999999997</c:v>
                      </c:pt>
                      <c:pt idx="1328" formatCode="General">
                        <c:v>597.02499999999998</c:v>
                      </c:pt>
                      <c:pt idx="1329" formatCode="General">
                        <c:v>597.20399999999995</c:v>
                      </c:pt>
                      <c:pt idx="1330" formatCode="General">
                        <c:v>597.39700000000005</c:v>
                      </c:pt>
                      <c:pt idx="1331" formatCode="General">
                        <c:v>597.59699999999998</c:v>
                      </c:pt>
                      <c:pt idx="1332" formatCode="General">
                        <c:v>597.83799999999997</c:v>
                      </c:pt>
                      <c:pt idx="1333" formatCode="General">
                        <c:v>598.11300000000006</c:v>
                      </c:pt>
                      <c:pt idx="1334" formatCode="General">
                        <c:v>598.40200000000004</c:v>
                      </c:pt>
                      <c:pt idx="1335" formatCode="General">
                        <c:v>598.73299999999995</c:v>
                      </c:pt>
                      <c:pt idx="1336" formatCode="General">
                        <c:v>599.06299999999999</c:v>
                      </c:pt>
                      <c:pt idx="1337" formatCode="General">
                        <c:v>599.44899999999996</c:v>
                      </c:pt>
                      <c:pt idx="1338" formatCode="General">
                        <c:v>599.875</c:v>
                      </c:pt>
                      <c:pt idx="1339" formatCode="General">
                        <c:v>600.31600000000003</c:v>
                      </c:pt>
                      <c:pt idx="1340" formatCode="General">
                        <c:v>600.80499999999995</c:v>
                      </c:pt>
                      <c:pt idx="1341" formatCode="General">
                        <c:v>601.33500000000004</c:v>
                      </c:pt>
                      <c:pt idx="1342" formatCode="General">
                        <c:v>601.86500000000001</c:v>
                      </c:pt>
                      <c:pt idx="1343" formatCode="General">
                        <c:v>602.471</c:v>
                      </c:pt>
                      <c:pt idx="1344" formatCode="General">
                        <c:v>603.09900000000005</c:v>
                      </c:pt>
                      <c:pt idx="1345" formatCode="General">
                        <c:v>603.84799999999996</c:v>
                      </c:pt>
                      <c:pt idx="1346" formatCode="General">
                        <c:v>604.67600000000004</c:v>
                      </c:pt>
                      <c:pt idx="1347" formatCode="General">
                        <c:v>605.59699999999998</c:v>
                      </c:pt>
                      <c:pt idx="1348" formatCode="General">
                        <c:v>606.66700000000003</c:v>
                      </c:pt>
                      <c:pt idx="1349" formatCode="General">
                        <c:v>607.85900000000004</c:v>
                      </c:pt>
                      <c:pt idx="1350" formatCode="General">
                        <c:v>608.41800000000001</c:v>
                      </c:pt>
                      <c:pt idx="1351" formatCode="General">
                        <c:v>609.899</c:v>
                      </c:pt>
                      <c:pt idx="1352" formatCode="General">
                        <c:v>611.38</c:v>
                      </c:pt>
                      <c:pt idx="1353" formatCode="General">
                        <c:v>612.44899999999996</c:v>
                      </c:pt>
                      <c:pt idx="1354" formatCode="General">
                        <c:v>613.697</c:v>
                      </c:pt>
                      <c:pt idx="1355" formatCode="General">
                        <c:v>614.60199999999998</c:v>
                      </c:pt>
                      <c:pt idx="1356" formatCode="General">
                        <c:v>615.34199999999998</c:v>
                      </c:pt>
                      <c:pt idx="1357" formatCode="General">
                        <c:v>616.05600000000004</c:v>
                      </c:pt>
                      <c:pt idx="1358" formatCode="General">
                        <c:v>616.56799999999998</c:v>
                      </c:pt>
                      <c:pt idx="1359" formatCode="General">
                        <c:v>617.00800000000004</c:v>
                      </c:pt>
                      <c:pt idx="1360" formatCode="General">
                        <c:v>617.37</c:v>
                      </c:pt>
                      <c:pt idx="1361" formatCode="General">
                        <c:v>617.67899999999997</c:v>
                      </c:pt>
                      <c:pt idx="1362" formatCode="General">
                        <c:v>617.94399999999996</c:v>
                      </c:pt>
                      <c:pt idx="1363" formatCode="General">
                        <c:v>618.16399999999999</c:v>
                      </c:pt>
                      <c:pt idx="1364" formatCode="General">
                        <c:v>618.34699999999998</c:v>
                      </c:pt>
                      <c:pt idx="1365" formatCode="General">
                        <c:v>618.47299999999996</c:v>
                      </c:pt>
                      <c:pt idx="1366" formatCode="General">
                        <c:v>618.57899999999995</c:v>
                      </c:pt>
                      <c:pt idx="1367" formatCode="General">
                        <c:v>618.65899999999999</c:v>
                      </c:pt>
                      <c:pt idx="1368" formatCode="General">
                        <c:v>618.726</c:v>
                      </c:pt>
                      <c:pt idx="1369" formatCode="General">
                        <c:v>618.79200000000003</c:v>
                      </c:pt>
                      <c:pt idx="1370" formatCode="General">
                        <c:v>618.846</c:v>
                      </c:pt>
                      <c:pt idx="1371" formatCode="General">
                        <c:v>618.89499999999998</c:v>
                      </c:pt>
                      <c:pt idx="1372" formatCode="General">
                        <c:v>618.94500000000005</c:v>
                      </c:pt>
                      <c:pt idx="1373" formatCode="General">
                        <c:v>618.995</c:v>
                      </c:pt>
                      <c:pt idx="1374" formatCode="General">
                        <c:v>619.04499999999996</c:v>
                      </c:pt>
                      <c:pt idx="1375" formatCode="General">
                        <c:v>619.09500000000003</c:v>
                      </c:pt>
                      <c:pt idx="1376" formatCode="General">
                        <c:v>619.14499999999998</c:v>
                      </c:pt>
                      <c:pt idx="1377" formatCode="General">
                        <c:v>619.19799999999998</c:v>
                      </c:pt>
                      <c:pt idx="1378" formatCode="General">
                        <c:v>619.25099999999998</c:v>
                      </c:pt>
                      <c:pt idx="1379" formatCode="General">
                        <c:v>619.31100000000004</c:v>
                      </c:pt>
                      <c:pt idx="1380" formatCode="General">
                        <c:v>619.37800000000004</c:v>
                      </c:pt>
                      <c:pt idx="1381" formatCode="General">
                        <c:v>619.44799999999998</c:v>
                      </c:pt>
                      <c:pt idx="1382" formatCode="General">
                        <c:v>619.53700000000003</c:v>
                      </c:pt>
                      <c:pt idx="1383" formatCode="General">
                        <c:v>619.697</c:v>
                      </c:pt>
                      <c:pt idx="1384" formatCode="General">
                        <c:v>619.85699999999997</c:v>
                      </c:pt>
                      <c:pt idx="1385" formatCode="General">
                        <c:v>619.97400000000005</c:v>
                      </c:pt>
                      <c:pt idx="1386" formatCode="General">
                        <c:v>620.06600000000003</c:v>
                      </c:pt>
                      <c:pt idx="1387" formatCode="General">
                        <c:v>620.16499999999996</c:v>
                      </c:pt>
                      <c:pt idx="1388" formatCode="General">
                        <c:v>620.27200000000005</c:v>
                      </c:pt>
                      <c:pt idx="1389" formatCode="General">
                        <c:v>620.43899999999996</c:v>
                      </c:pt>
                      <c:pt idx="1390" formatCode="General">
                        <c:v>620.58799999999997</c:v>
                      </c:pt>
                      <c:pt idx="1391" formatCode="General">
                        <c:v>620.68100000000004</c:v>
                      </c:pt>
                      <c:pt idx="1392" formatCode="General">
                        <c:v>620.75599999999997</c:v>
                      </c:pt>
                      <c:pt idx="1393" formatCode="General">
                        <c:v>620.82000000000005</c:v>
                      </c:pt>
                      <c:pt idx="1394" formatCode="General">
                        <c:v>620.87900000000002</c:v>
                      </c:pt>
                      <c:pt idx="1395" formatCode="General">
                        <c:v>620.93399999999997</c:v>
                      </c:pt>
                      <c:pt idx="1396" formatCode="General">
                        <c:v>620.98699999999997</c:v>
                      </c:pt>
                      <c:pt idx="1397" formatCode="General">
                        <c:v>621.03399999999999</c:v>
                      </c:pt>
                      <c:pt idx="1398" formatCode="General">
                        <c:v>621.08100000000002</c:v>
                      </c:pt>
                      <c:pt idx="1399" formatCode="General">
                        <c:v>621.12699999999995</c:v>
                      </c:pt>
                      <c:pt idx="1400" formatCode="General">
                        <c:v>621.17399999999998</c:v>
                      </c:pt>
                      <c:pt idx="1401" formatCode="General">
                        <c:v>621.22</c:v>
                      </c:pt>
                      <c:pt idx="1402" formatCode="General">
                        <c:v>621.26700000000005</c:v>
                      </c:pt>
                      <c:pt idx="1403" formatCode="General">
                        <c:v>621.31299999999999</c:v>
                      </c:pt>
                      <c:pt idx="1404" formatCode="General">
                        <c:v>621.36</c:v>
                      </c:pt>
                      <c:pt idx="1405" formatCode="General">
                        <c:v>621.40800000000002</c:v>
                      </c:pt>
                      <c:pt idx="1406" formatCode="General">
                        <c:v>621.45799999999997</c:v>
                      </c:pt>
                      <c:pt idx="1407" formatCode="General">
                        <c:v>621.51599999999996</c:v>
                      </c:pt>
                      <c:pt idx="1408" formatCode="General">
                        <c:v>621.58299999999997</c:v>
                      </c:pt>
                      <c:pt idx="1409" formatCode="General">
                        <c:v>621.649</c:v>
                      </c:pt>
                      <c:pt idx="1410" formatCode="General">
                        <c:v>621.726</c:v>
                      </c:pt>
                      <c:pt idx="1411" formatCode="General">
                        <c:v>621.82600000000002</c:v>
                      </c:pt>
                      <c:pt idx="1412" formatCode="General">
                        <c:v>621.94500000000005</c:v>
                      </c:pt>
                      <c:pt idx="1413" formatCode="General">
                        <c:v>622.08500000000004</c:v>
                      </c:pt>
                      <c:pt idx="1414" formatCode="General">
                        <c:v>622.22500000000002</c:v>
                      </c:pt>
                      <c:pt idx="1415" formatCode="General">
                        <c:v>622.38400000000001</c:v>
                      </c:pt>
                      <c:pt idx="1416" formatCode="General">
                        <c:v>622.57100000000003</c:v>
                      </c:pt>
                      <c:pt idx="1417" formatCode="General">
                        <c:v>622.76099999999997</c:v>
                      </c:pt>
                      <c:pt idx="1418" formatCode="General">
                        <c:v>622.97900000000004</c:v>
                      </c:pt>
                      <c:pt idx="1419" formatCode="General">
                        <c:v>623.197</c:v>
                      </c:pt>
                      <c:pt idx="1420" formatCode="General">
                        <c:v>623.44799999999998</c:v>
                      </c:pt>
                      <c:pt idx="1421" formatCode="General">
                        <c:v>623.697</c:v>
                      </c:pt>
                      <c:pt idx="1422" formatCode="General">
                        <c:v>623.99</c:v>
                      </c:pt>
                      <c:pt idx="1423" formatCode="General">
                        <c:v>624.37900000000002</c:v>
                      </c:pt>
                      <c:pt idx="1424" formatCode="General">
                        <c:v>624.64</c:v>
                      </c:pt>
                      <c:pt idx="1425" formatCode="General">
                        <c:v>625.24300000000005</c:v>
                      </c:pt>
                      <c:pt idx="1426" formatCode="General">
                        <c:v>626.11199999999997</c:v>
                      </c:pt>
                      <c:pt idx="1427" formatCode="General">
                        <c:v>628.92999999999995</c:v>
                      </c:pt>
                      <c:pt idx="1428" formatCode="General">
                        <c:v>631.37900000000002</c:v>
                      </c:pt>
                      <c:pt idx="1429" formatCode="General">
                        <c:v>647.35500000000002</c:v>
                      </c:pt>
                      <c:pt idx="1430" formatCode="General">
                        <c:v>655.33500000000004</c:v>
                      </c:pt>
                      <c:pt idx="1431" formatCode="General">
                        <c:v>660.17100000000005</c:v>
                      </c:pt>
                      <c:pt idx="1432" formatCode="General">
                        <c:v>660.52099999999996</c:v>
                      </c:pt>
                      <c:pt idx="1433" formatCode="General">
                        <c:v>660.97299999999996</c:v>
                      </c:pt>
                      <c:pt idx="1434" formatCode="General">
                        <c:v>661.24099999999999</c:v>
                      </c:pt>
                      <c:pt idx="1435" formatCode="General">
                        <c:v>661.25900000000001</c:v>
                      </c:pt>
                      <c:pt idx="1436" formatCode="General">
                        <c:v>661.48599999999999</c:v>
                      </c:pt>
                      <c:pt idx="1437" formatCode="General">
                        <c:v>662.01300000000003</c:v>
                      </c:pt>
                      <c:pt idx="1438" formatCode="General">
                        <c:v>662.40499999999997</c:v>
                      </c:pt>
                      <c:pt idx="1439" formatCode="General">
                        <c:v>669.471</c:v>
                      </c:pt>
                      <c:pt idx="1440" formatCode="General">
                        <c:v>674.50699999999995</c:v>
                      </c:pt>
                      <c:pt idx="1441" formatCode="General">
                        <c:v>678.85</c:v>
                      </c:pt>
                      <c:pt idx="1442" formatCode="General">
                        <c:v>682.51499999999999</c:v>
                      </c:pt>
                      <c:pt idx="1443" formatCode="General">
                        <c:v>685.87400000000002</c:v>
                      </c:pt>
                      <c:pt idx="1444" formatCode="General">
                        <c:v>688.91499999999996</c:v>
                      </c:pt>
                      <c:pt idx="1445" formatCode="General">
                        <c:v>691.279</c:v>
                      </c:pt>
                      <c:pt idx="1446" formatCode="General">
                        <c:v>692.43200000000002</c:v>
                      </c:pt>
                      <c:pt idx="1447" formatCode="General">
                        <c:v>692.50900000000001</c:v>
                      </c:pt>
                      <c:pt idx="1448" formatCode="General">
                        <c:v>692.95100000000002</c:v>
                      </c:pt>
                      <c:pt idx="1449" formatCode="General">
                        <c:v>693.32</c:v>
                      </c:pt>
                      <c:pt idx="1450" formatCode="General">
                        <c:v>694.08100000000002</c:v>
                      </c:pt>
                      <c:pt idx="1451" formatCode="General">
                        <c:v>696.13499999999999</c:v>
                      </c:pt>
                      <c:pt idx="1452" formatCode="General">
                        <c:v>697.56200000000001</c:v>
                      </c:pt>
                      <c:pt idx="1453" formatCode="General">
                        <c:v>698.83500000000004</c:v>
                      </c:pt>
                      <c:pt idx="1454" formatCode="General">
                        <c:v>699.99199999999996</c:v>
                      </c:pt>
                      <c:pt idx="1455" formatCode="General">
                        <c:v>700.91200000000003</c:v>
                      </c:pt>
                      <c:pt idx="1456" formatCode="General">
                        <c:v>701.79499999999996</c:v>
                      </c:pt>
                      <c:pt idx="1457" formatCode="General">
                        <c:v>702.53</c:v>
                      </c:pt>
                      <c:pt idx="1458" formatCode="General">
                        <c:v>703.20600000000002</c:v>
                      </c:pt>
                      <c:pt idx="1459" formatCode="General">
                        <c:v>703.78599999999994</c:v>
                      </c:pt>
                      <c:pt idx="1460" formatCode="General">
                        <c:v>704.31500000000005</c:v>
                      </c:pt>
                      <c:pt idx="1461" formatCode="General">
                        <c:v>704.73199999999997</c:v>
                      </c:pt>
                      <c:pt idx="1462" formatCode="General">
                        <c:v>705.11500000000001</c:v>
                      </c:pt>
                      <c:pt idx="1463" formatCode="General">
                        <c:v>705.45500000000004</c:v>
                      </c:pt>
                      <c:pt idx="1464" formatCode="General">
                        <c:v>705.74699999999996</c:v>
                      </c:pt>
                      <c:pt idx="1465" formatCode="General">
                        <c:v>706.005</c:v>
                      </c:pt>
                      <c:pt idx="1466" formatCode="General">
                        <c:v>706.226</c:v>
                      </c:pt>
                      <c:pt idx="1467" formatCode="General">
                        <c:v>706.41300000000001</c:v>
                      </c:pt>
                      <c:pt idx="1468" formatCode="General">
                        <c:v>706.55399999999997</c:v>
                      </c:pt>
                      <c:pt idx="1469" formatCode="General">
                        <c:v>706.66700000000003</c:v>
                      </c:pt>
                      <c:pt idx="1470" formatCode="General">
                        <c:v>706.75199999999995</c:v>
                      </c:pt>
                      <c:pt idx="1471" formatCode="General">
                        <c:v>706.83199999999999</c:v>
                      </c:pt>
                      <c:pt idx="1472" formatCode="General">
                        <c:v>706.90099999999995</c:v>
                      </c:pt>
                      <c:pt idx="1473" formatCode="General">
                        <c:v>706.96100000000001</c:v>
                      </c:pt>
                      <c:pt idx="1474" formatCode="General">
                        <c:v>707.02</c:v>
                      </c:pt>
                      <c:pt idx="1475" formatCode="General">
                        <c:v>707.07</c:v>
                      </c:pt>
                      <c:pt idx="1476" formatCode="General">
                        <c:v>707.12099999999998</c:v>
                      </c:pt>
                      <c:pt idx="1477" formatCode="General">
                        <c:v>707.17200000000003</c:v>
                      </c:pt>
                      <c:pt idx="1478" formatCode="General">
                        <c:v>707.22199999999998</c:v>
                      </c:pt>
                      <c:pt idx="1479" formatCode="General">
                        <c:v>707.27300000000002</c:v>
                      </c:pt>
                      <c:pt idx="1480" formatCode="General">
                        <c:v>707.32399999999996</c:v>
                      </c:pt>
                      <c:pt idx="1481" formatCode="General">
                        <c:v>707.37699999999995</c:v>
                      </c:pt>
                      <c:pt idx="1482" formatCode="General">
                        <c:v>707.42600000000004</c:v>
                      </c:pt>
                      <c:pt idx="1483" formatCode="General">
                        <c:v>707.48299999999995</c:v>
                      </c:pt>
                      <c:pt idx="1484" formatCode="General">
                        <c:v>707.54</c:v>
                      </c:pt>
                      <c:pt idx="1485" formatCode="General">
                        <c:v>707.60799999999995</c:v>
                      </c:pt>
                      <c:pt idx="1486" formatCode="General">
                        <c:v>707.67700000000002</c:v>
                      </c:pt>
                      <c:pt idx="1487" formatCode="General">
                        <c:v>707.76099999999997</c:v>
                      </c:pt>
                      <c:pt idx="1488" formatCode="General">
                        <c:v>707.87699999999995</c:v>
                      </c:pt>
                      <c:pt idx="1489" formatCode="General">
                        <c:v>708.13</c:v>
                      </c:pt>
                      <c:pt idx="1490" formatCode="General">
                        <c:v>708.25199999999995</c:v>
                      </c:pt>
                      <c:pt idx="1491" formatCode="General">
                        <c:v>708.36599999999999</c:v>
                      </c:pt>
                      <c:pt idx="1492" formatCode="General">
                        <c:v>708.38300000000004</c:v>
                      </c:pt>
                      <c:pt idx="1493" formatCode="General">
                        <c:v>708.49300000000005</c:v>
                      </c:pt>
                      <c:pt idx="1494" formatCode="General">
                        <c:v>708.61900000000003</c:v>
                      </c:pt>
                      <c:pt idx="1495" formatCode="General">
                        <c:v>708.83699999999999</c:v>
                      </c:pt>
                      <c:pt idx="1496" formatCode="General">
                        <c:v>708.96699999999998</c:v>
                      </c:pt>
                      <c:pt idx="1497" formatCode="General">
                        <c:v>709.06</c:v>
                      </c:pt>
                      <c:pt idx="1498" formatCode="General">
                        <c:v>709.13499999999999</c:v>
                      </c:pt>
                      <c:pt idx="1499" formatCode="General">
                        <c:v>709.20500000000004</c:v>
                      </c:pt>
                      <c:pt idx="1500" formatCode="General">
                        <c:v>709.26599999999996</c:v>
                      </c:pt>
                      <c:pt idx="1501" formatCode="General">
                        <c:v>709.322</c:v>
                      </c:pt>
                      <c:pt idx="1502" formatCode="General">
                        <c:v>709.37199999999996</c:v>
                      </c:pt>
                      <c:pt idx="1503" formatCode="General">
                        <c:v>709.42200000000003</c:v>
                      </c:pt>
                      <c:pt idx="1504" formatCode="General">
                        <c:v>709.471</c:v>
                      </c:pt>
                      <c:pt idx="1505" formatCode="General">
                        <c:v>709.52200000000005</c:v>
                      </c:pt>
                      <c:pt idx="1506" formatCode="General">
                        <c:v>709.56500000000005</c:v>
                      </c:pt>
                      <c:pt idx="1507" formatCode="General">
                        <c:v>709.60699999999997</c:v>
                      </c:pt>
                      <c:pt idx="1508" formatCode="General">
                        <c:v>709.65800000000002</c:v>
                      </c:pt>
                      <c:pt idx="1509" formatCode="General">
                        <c:v>709.70899999999995</c:v>
                      </c:pt>
                      <c:pt idx="1510" formatCode="General">
                        <c:v>709.75900000000001</c:v>
                      </c:pt>
                      <c:pt idx="1511" formatCode="General">
                        <c:v>709.81500000000005</c:v>
                      </c:pt>
                      <c:pt idx="1512" formatCode="General">
                        <c:v>709.87</c:v>
                      </c:pt>
                      <c:pt idx="1513" formatCode="General">
                        <c:v>709.93399999999997</c:v>
                      </c:pt>
                      <c:pt idx="1514" formatCode="General">
                        <c:v>710.01099999999997</c:v>
                      </c:pt>
                      <c:pt idx="1515" formatCode="General">
                        <c:v>710.10400000000004</c:v>
                      </c:pt>
                      <c:pt idx="1516" formatCode="General">
                        <c:v>710.21</c:v>
                      </c:pt>
                      <c:pt idx="1517" formatCode="General">
                        <c:v>710.34</c:v>
                      </c:pt>
                      <c:pt idx="1518" formatCode="General">
                        <c:v>710.51800000000003</c:v>
                      </c:pt>
                      <c:pt idx="1519" formatCode="General">
                        <c:v>710.71900000000005</c:v>
                      </c:pt>
                      <c:pt idx="1520" formatCode="General">
                        <c:v>710.92899999999997</c:v>
                      </c:pt>
                      <c:pt idx="1521" formatCode="General">
                        <c:v>711.16499999999996</c:v>
                      </c:pt>
                      <c:pt idx="1522" formatCode="General">
                        <c:v>711.44200000000001</c:v>
                      </c:pt>
                      <c:pt idx="1523" formatCode="General">
                        <c:v>711.78800000000001</c:v>
                      </c:pt>
                      <c:pt idx="1524" formatCode="General">
                        <c:v>712.101</c:v>
                      </c:pt>
                      <c:pt idx="1525" formatCode="General">
                        <c:v>712.53399999999999</c:v>
                      </c:pt>
                      <c:pt idx="1526" formatCode="General">
                        <c:v>712.91099999999994</c:v>
                      </c:pt>
                      <c:pt idx="1527" formatCode="General">
                        <c:v>713.36400000000003</c:v>
                      </c:pt>
                      <c:pt idx="1528" formatCode="General">
                        <c:v>713.98099999999999</c:v>
                      </c:pt>
                      <c:pt idx="1529" formatCode="General">
                        <c:v>714.66300000000001</c:v>
                      </c:pt>
                      <c:pt idx="1530" formatCode="General">
                        <c:v>715.33799999999997</c:v>
                      </c:pt>
                      <c:pt idx="1531" formatCode="General">
                        <c:v>716.01700000000005</c:v>
                      </c:pt>
                      <c:pt idx="1532" formatCode="General">
                        <c:v>716.61599999999999</c:v>
                      </c:pt>
                      <c:pt idx="1533" formatCode="General">
                        <c:v>717.12199999999996</c:v>
                      </c:pt>
                      <c:pt idx="1534" formatCode="General">
                        <c:v>717.60500000000002</c:v>
                      </c:pt>
                      <c:pt idx="1535" formatCode="General">
                        <c:v>718.00800000000004</c:v>
                      </c:pt>
                      <c:pt idx="1536" formatCode="General">
                        <c:v>718.35900000000004</c:v>
                      </c:pt>
                      <c:pt idx="1537" formatCode="General">
                        <c:v>718.70899999999995</c:v>
                      </c:pt>
                      <c:pt idx="1538" formatCode="General">
                        <c:v>719.00199999999995</c:v>
                      </c:pt>
                      <c:pt idx="1539" formatCode="General">
                        <c:v>719.27200000000005</c:v>
                      </c:pt>
                      <c:pt idx="1540" formatCode="General">
                        <c:v>719.48400000000004</c:v>
                      </c:pt>
                      <c:pt idx="1541" formatCode="General">
                        <c:v>719.65800000000002</c:v>
                      </c:pt>
                      <c:pt idx="1542" formatCode="General">
                        <c:v>719.774</c:v>
                      </c:pt>
                      <c:pt idx="1543" formatCode="General">
                        <c:v>719.86099999999999</c:v>
                      </c:pt>
                      <c:pt idx="1544" formatCode="General">
                        <c:v>719.91800000000001</c:v>
                      </c:pt>
                      <c:pt idx="1545" formatCode="General">
                        <c:v>719.976</c:v>
                      </c:pt>
                      <c:pt idx="1546" formatCode="General">
                        <c:v>720.02700000000004</c:v>
                      </c:pt>
                      <c:pt idx="1547" formatCode="General">
                        <c:v>720.07</c:v>
                      </c:pt>
                      <c:pt idx="1548" formatCode="General">
                        <c:v>720.11400000000003</c:v>
                      </c:pt>
                      <c:pt idx="1549" formatCode="General">
                        <c:v>720.15</c:v>
                      </c:pt>
                      <c:pt idx="1550" formatCode="General">
                        <c:v>720.18600000000004</c:v>
                      </c:pt>
                      <c:pt idx="1551" formatCode="General">
                        <c:v>720.22199999999998</c:v>
                      </c:pt>
                      <c:pt idx="1552" formatCode="General">
                        <c:v>720.25800000000004</c:v>
                      </c:pt>
                      <c:pt idx="1553" formatCode="General">
                        <c:v>720.29399999999998</c:v>
                      </c:pt>
                      <c:pt idx="1554" formatCode="General">
                        <c:v>720.33100000000002</c:v>
                      </c:pt>
                      <c:pt idx="1555" formatCode="General">
                        <c:v>720.36699999999996</c:v>
                      </c:pt>
                      <c:pt idx="1556" formatCode="General">
                        <c:v>720.40499999999997</c:v>
                      </c:pt>
                      <c:pt idx="1557" formatCode="General">
                        <c:v>720.44399999999996</c:v>
                      </c:pt>
                      <c:pt idx="1558" formatCode="General">
                        <c:v>720.48299999999995</c:v>
                      </c:pt>
                      <c:pt idx="1559" formatCode="General">
                        <c:v>720.52099999999996</c:v>
                      </c:pt>
                      <c:pt idx="1560" formatCode="General">
                        <c:v>720.56</c:v>
                      </c:pt>
                      <c:pt idx="1561" formatCode="General">
                        <c:v>720.60299999999995</c:v>
                      </c:pt>
                      <c:pt idx="1562" formatCode="General">
                        <c:v>720.64700000000005</c:v>
                      </c:pt>
                      <c:pt idx="1563" formatCode="General">
                        <c:v>720.68899999999996</c:v>
                      </c:pt>
                      <c:pt idx="1564" formatCode="General">
                        <c:v>720.73699999999997</c:v>
                      </c:pt>
                      <c:pt idx="1565" formatCode="General">
                        <c:v>720.78599999999994</c:v>
                      </c:pt>
                      <c:pt idx="1566" formatCode="General">
                        <c:v>720.84199999999998</c:v>
                      </c:pt>
                      <c:pt idx="1567" formatCode="General">
                        <c:v>720.90200000000004</c:v>
                      </c:pt>
                      <c:pt idx="1568" formatCode="General">
                        <c:v>720.96699999999998</c:v>
                      </c:pt>
                      <c:pt idx="1569" formatCode="General">
                        <c:v>721.04100000000005</c:v>
                      </c:pt>
                      <c:pt idx="1570" formatCode="General">
                        <c:v>721.14300000000003</c:v>
                      </c:pt>
                      <c:pt idx="1571" formatCode="General">
                        <c:v>721.447</c:v>
                      </c:pt>
                      <c:pt idx="1572" formatCode="General">
                        <c:v>721.56</c:v>
                      </c:pt>
                      <c:pt idx="1573" formatCode="General">
                        <c:v>721.67399999999998</c:v>
                      </c:pt>
                      <c:pt idx="1574" formatCode="General">
                        <c:v>721.68499999999995</c:v>
                      </c:pt>
                      <c:pt idx="1575" formatCode="General">
                        <c:v>721.79</c:v>
                      </c:pt>
                      <c:pt idx="1576" formatCode="General">
                        <c:v>721.89499999999998</c:v>
                      </c:pt>
                      <c:pt idx="1577" formatCode="General">
                        <c:v>722.05200000000002</c:v>
                      </c:pt>
                      <c:pt idx="1578" formatCode="General">
                        <c:v>722.23299999999995</c:v>
                      </c:pt>
                      <c:pt idx="1579" formatCode="General">
                        <c:v>722.33199999999999</c:v>
                      </c:pt>
                      <c:pt idx="1580" formatCode="General">
                        <c:v>722.40599999999995</c:v>
                      </c:pt>
                      <c:pt idx="1581" formatCode="General">
                        <c:v>722.47400000000005</c:v>
                      </c:pt>
                      <c:pt idx="1582" formatCode="General">
                        <c:v>722.53399999999999</c:v>
                      </c:pt>
                      <c:pt idx="1583" formatCode="General">
                        <c:v>722.58799999999997</c:v>
                      </c:pt>
                      <c:pt idx="1584" formatCode="General">
                        <c:v>722.63499999999999</c:v>
                      </c:pt>
                      <c:pt idx="1585" formatCode="General">
                        <c:v>722.68299999999999</c:v>
                      </c:pt>
                      <c:pt idx="1586" formatCode="General">
                        <c:v>722.73</c:v>
                      </c:pt>
                      <c:pt idx="1587" formatCode="General">
                        <c:v>722.77499999999998</c:v>
                      </c:pt>
                      <c:pt idx="1588" formatCode="General">
                        <c:v>722.81399999999996</c:v>
                      </c:pt>
                      <c:pt idx="1589" formatCode="General">
                        <c:v>722.85400000000004</c:v>
                      </c:pt>
                      <c:pt idx="1590" formatCode="General">
                        <c:v>722.89300000000003</c:v>
                      </c:pt>
                      <c:pt idx="1591" formatCode="General">
                        <c:v>722.93200000000002</c:v>
                      </c:pt>
                      <c:pt idx="1592" formatCode="General">
                        <c:v>722.97199999999998</c:v>
                      </c:pt>
                      <c:pt idx="1593" formatCode="General">
                        <c:v>723.00599999999997</c:v>
                      </c:pt>
                      <c:pt idx="1594" formatCode="General">
                        <c:v>723.03899999999999</c:v>
                      </c:pt>
                      <c:pt idx="1595" formatCode="General">
                        <c:v>723.07299999999998</c:v>
                      </c:pt>
                      <c:pt idx="1596" formatCode="General">
                        <c:v>723.10699999999997</c:v>
                      </c:pt>
                      <c:pt idx="1597" formatCode="General">
                        <c:v>723.14200000000005</c:v>
                      </c:pt>
                      <c:pt idx="1598" formatCode="General">
                        <c:v>723.17399999999998</c:v>
                      </c:pt>
                      <c:pt idx="1599" formatCode="General">
                        <c:v>723.21</c:v>
                      </c:pt>
                      <c:pt idx="1600" formatCode="General">
                        <c:v>723.24599999999998</c:v>
                      </c:pt>
                      <c:pt idx="1601" formatCode="General">
                        <c:v>723.28200000000004</c:v>
                      </c:pt>
                      <c:pt idx="1602" formatCode="General">
                        <c:v>723.32500000000005</c:v>
                      </c:pt>
                      <c:pt idx="1603" formatCode="General">
                        <c:v>723.36800000000005</c:v>
                      </c:pt>
                      <c:pt idx="1604" formatCode="General">
                        <c:v>723.41099999999994</c:v>
                      </c:pt>
                      <c:pt idx="1605" formatCode="General">
                        <c:v>723.46799999999996</c:v>
                      </c:pt>
                      <c:pt idx="1606" formatCode="General">
                        <c:v>723.54</c:v>
                      </c:pt>
                      <c:pt idx="1607" formatCode="General">
                        <c:v>723.64200000000005</c:v>
                      </c:pt>
                      <c:pt idx="1608" formatCode="General">
                        <c:v>723.79</c:v>
                      </c:pt>
                      <c:pt idx="1609" formatCode="General">
                        <c:v>723.96699999999998</c:v>
                      </c:pt>
                      <c:pt idx="1610" formatCode="General">
                        <c:v>724.20399999999995</c:v>
                      </c:pt>
                      <c:pt idx="1611" formatCode="General">
                        <c:v>724.45</c:v>
                      </c:pt>
                      <c:pt idx="1612" formatCode="General">
                        <c:v>724.74599999999998</c:v>
                      </c:pt>
                      <c:pt idx="1613" formatCode="General">
                        <c:v>725.08100000000002</c:v>
                      </c:pt>
                      <c:pt idx="1614" formatCode="General">
                        <c:v>725.43499999999995</c:v>
                      </c:pt>
                      <c:pt idx="1615" formatCode="General">
                        <c:v>725.79</c:v>
                      </c:pt>
                      <c:pt idx="1616" formatCode="General">
                        <c:v>726.23299999999995</c:v>
                      </c:pt>
                      <c:pt idx="1617" formatCode="General">
                        <c:v>726.67700000000002</c:v>
                      </c:pt>
                      <c:pt idx="1618" formatCode="General">
                        <c:v>727.03099999999995</c:v>
                      </c:pt>
                      <c:pt idx="1619" formatCode="General">
                        <c:v>727.20899999999995</c:v>
                      </c:pt>
                      <c:pt idx="1620" formatCode="General">
                        <c:v>727.50900000000001</c:v>
                      </c:pt>
                      <c:pt idx="1621" formatCode="General">
                        <c:v>727.80899999999997</c:v>
                      </c:pt>
                      <c:pt idx="1622" formatCode="General">
                        <c:v>728.03399999999999</c:v>
                      </c:pt>
                      <c:pt idx="1623" formatCode="General">
                        <c:v>728.221</c:v>
                      </c:pt>
                      <c:pt idx="1624" formatCode="General">
                        <c:v>728.35299999999995</c:v>
                      </c:pt>
                      <c:pt idx="1625" formatCode="General">
                        <c:v>728.46400000000006</c:v>
                      </c:pt>
                      <c:pt idx="1626" formatCode="General">
                        <c:v>728.54499999999996</c:v>
                      </c:pt>
                      <c:pt idx="1627" formatCode="General">
                        <c:v>728.61300000000006</c:v>
                      </c:pt>
                      <c:pt idx="1628" formatCode="General">
                        <c:v>728.66800000000001</c:v>
                      </c:pt>
                      <c:pt idx="1629" formatCode="General">
                        <c:v>728.72199999999998</c:v>
                      </c:pt>
                      <c:pt idx="1630" formatCode="General">
                        <c:v>728.77</c:v>
                      </c:pt>
                      <c:pt idx="1631" formatCode="General">
                        <c:v>728.81700000000001</c:v>
                      </c:pt>
                      <c:pt idx="1632" formatCode="General">
                        <c:v>728.86300000000006</c:v>
                      </c:pt>
                      <c:pt idx="1633" formatCode="General">
                        <c:v>728.90800000000002</c:v>
                      </c:pt>
                      <c:pt idx="1634" formatCode="General">
                        <c:v>728.95399999999995</c:v>
                      </c:pt>
                      <c:pt idx="1635" formatCode="General">
                        <c:v>728.99900000000002</c:v>
                      </c:pt>
                      <c:pt idx="1636" formatCode="General">
                        <c:v>729.04399999999998</c:v>
                      </c:pt>
                      <c:pt idx="1637" formatCode="General">
                        <c:v>729.09</c:v>
                      </c:pt>
                      <c:pt idx="1638" formatCode="General">
                        <c:v>729.13499999999999</c:v>
                      </c:pt>
                      <c:pt idx="1639" formatCode="General">
                        <c:v>729.18</c:v>
                      </c:pt>
                      <c:pt idx="1640" formatCode="General">
                        <c:v>729.23299999999995</c:v>
                      </c:pt>
                      <c:pt idx="1641" formatCode="General">
                        <c:v>729.28599999999994</c:v>
                      </c:pt>
                      <c:pt idx="1642" formatCode="General">
                        <c:v>729.33900000000006</c:v>
                      </c:pt>
                      <c:pt idx="1643" formatCode="General">
                        <c:v>729.404</c:v>
                      </c:pt>
                      <c:pt idx="1644" formatCode="General">
                        <c:v>729.47199999999998</c:v>
                      </c:pt>
                      <c:pt idx="1645" formatCode="General">
                        <c:v>729.55399999999997</c:v>
                      </c:pt>
                      <c:pt idx="1646" formatCode="General">
                        <c:v>729.66</c:v>
                      </c:pt>
                      <c:pt idx="1647" formatCode="General">
                        <c:v>729.952</c:v>
                      </c:pt>
                      <c:pt idx="1648" formatCode="General">
                        <c:v>730.07899999999995</c:v>
                      </c:pt>
                      <c:pt idx="1649" formatCode="General">
                        <c:v>730.19500000000005</c:v>
                      </c:pt>
                      <c:pt idx="1650" formatCode="General">
                        <c:v>730.2</c:v>
                      </c:pt>
                      <c:pt idx="1651" formatCode="General">
                        <c:v>730.30899999999997</c:v>
                      </c:pt>
                      <c:pt idx="1652" formatCode="General">
                        <c:v>730.41800000000001</c:v>
                      </c:pt>
                      <c:pt idx="1653" formatCode="General">
                        <c:v>730.58900000000006</c:v>
                      </c:pt>
                      <c:pt idx="1654" formatCode="General">
                        <c:v>730.76</c:v>
                      </c:pt>
                      <c:pt idx="1655" formatCode="General">
                        <c:v>730.85799999999995</c:v>
                      </c:pt>
                      <c:pt idx="1656" formatCode="General">
                        <c:v>730.93200000000002</c:v>
                      </c:pt>
                      <c:pt idx="1657" formatCode="General">
                        <c:v>730.99900000000002</c:v>
                      </c:pt>
                      <c:pt idx="1658" formatCode="General">
                        <c:v>731.05899999999997</c:v>
                      </c:pt>
                      <c:pt idx="1659" formatCode="General">
                        <c:v>731.12</c:v>
                      </c:pt>
                      <c:pt idx="1660" formatCode="General">
                        <c:v>731.17600000000004</c:v>
                      </c:pt>
                      <c:pt idx="1661" formatCode="General">
                        <c:v>731.22400000000005</c:v>
                      </c:pt>
                      <c:pt idx="1662" formatCode="General">
                        <c:v>731.27200000000005</c:v>
                      </c:pt>
                      <c:pt idx="1663" formatCode="General">
                        <c:v>731.32</c:v>
                      </c:pt>
                      <c:pt idx="1664" formatCode="General">
                        <c:v>731.36800000000005</c:v>
                      </c:pt>
                      <c:pt idx="1665" formatCode="General">
                        <c:v>731.40800000000002</c:v>
                      </c:pt>
                      <c:pt idx="1666" formatCode="General">
                        <c:v>731.45500000000004</c:v>
                      </c:pt>
                      <c:pt idx="1667" formatCode="General">
                        <c:v>731.50099999999998</c:v>
                      </c:pt>
                      <c:pt idx="1668" formatCode="General">
                        <c:v>731.54700000000003</c:v>
                      </c:pt>
                      <c:pt idx="1669" formatCode="General">
                        <c:v>731.59799999999996</c:v>
                      </c:pt>
                      <c:pt idx="1670" formatCode="General">
                        <c:v>731.64800000000002</c:v>
                      </c:pt>
                      <c:pt idx="1671" formatCode="General">
                        <c:v>731.69899999999996</c:v>
                      </c:pt>
                      <c:pt idx="1672" formatCode="General">
                        <c:v>731.75</c:v>
                      </c:pt>
                      <c:pt idx="1673" formatCode="General">
                        <c:v>731.81299999999999</c:v>
                      </c:pt>
                      <c:pt idx="1674" formatCode="General">
                        <c:v>731.89099999999996</c:v>
                      </c:pt>
                      <c:pt idx="1675" formatCode="General">
                        <c:v>732.00099999999998</c:v>
                      </c:pt>
                      <c:pt idx="1676" formatCode="General">
                        <c:v>732.13499999999999</c:v>
                      </c:pt>
                      <c:pt idx="1677" formatCode="General">
                        <c:v>732.30899999999997</c:v>
                      </c:pt>
                      <c:pt idx="1678" formatCode="General">
                        <c:v>732.55700000000002</c:v>
                      </c:pt>
                      <c:pt idx="1679" formatCode="General">
                        <c:v>732.84199999999998</c:v>
                      </c:pt>
                      <c:pt idx="1680" formatCode="General">
                        <c:v>733.14599999999996</c:v>
                      </c:pt>
                      <c:pt idx="1681" formatCode="General">
                        <c:v>733.53899999999999</c:v>
                      </c:pt>
                      <c:pt idx="1682" formatCode="General">
                        <c:v>733.94399999999996</c:v>
                      </c:pt>
                      <c:pt idx="1683" formatCode="General">
                        <c:v>734.50400000000002</c:v>
                      </c:pt>
                      <c:pt idx="1684" formatCode="General">
                        <c:v>735.16700000000003</c:v>
                      </c:pt>
                      <c:pt idx="1685" formatCode="General">
                        <c:v>735.952</c:v>
                      </c:pt>
                      <c:pt idx="1686" formatCode="General">
                        <c:v>736.86199999999997</c:v>
                      </c:pt>
                      <c:pt idx="1687" formatCode="General">
                        <c:v>737.93499999999995</c:v>
                      </c:pt>
                      <c:pt idx="1688" formatCode="General">
                        <c:v>739.12300000000005</c:v>
                      </c:pt>
                      <c:pt idx="1689" formatCode="General">
                        <c:v>740.50400000000002</c:v>
                      </c:pt>
                      <c:pt idx="1690" formatCode="General">
                        <c:v>741.92899999999997</c:v>
                      </c:pt>
                      <c:pt idx="1691" formatCode="General">
                        <c:v>743.61400000000003</c:v>
                      </c:pt>
                      <c:pt idx="1692" formatCode="General">
                        <c:v>745.52800000000002</c:v>
                      </c:pt>
                      <c:pt idx="1693" formatCode="General">
                        <c:v>747.61800000000005</c:v>
                      </c:pt>
                      <c:pt idx="1694" formatCode="General">
                        <c:v>749.86300000000006</c:v>
                      </c:pt>
                      <c:pt idx="1695" formatCode="General">
                        <c:v>752.39800000000002</c:v>
                      </c:pt>
                      <c:pt idx="1696" formatCode="General">
                        <c:v>755.048</c:v>
                      </c:pt>
                      <c:pt idx="1697" formatCode="General">
                        <c:v>757.94600000000003</c:v>
                      </c:pt>
                      <c:pt idx="1698" formatCode="General">
                        <c:v>760.88599999999997</c:v>
                      </c:pt>
                      <c:pt idx="1699" formatCode="General">
                        <c:v>764.09199999999998</c:v>
                      </c:pt>
                      <c:pt idx="1700" formatCode="General">
                        <c:v>765.38199999999995</c:v>
                      </c:pt>
                      <c:pt idx="1701" formatCode="General">
                        <c:v>770.00900000000001</c:v>
                      </c:pt>
                      <c:pt idx="1702" formatCode="General">
                        <c:v>773.13300000000004</c:v>
                      </c:pt>
                      <c:pt idx="1703" formatCode="General">
                        <c:v>776.274</c:v>
                      </c:pt>
                      <c:pt idx="1704" formatCode="General">
                        <c:v>779.24099999999999</c:v>
                      </c:pt>
                      <c:pt idx="1705" formatCode="General">
                        <c:v>781.95799999999997</c:v>
                      </c:pt>
                      <c:pt idx="1706" formatCode="General">
                        <c:v>784.31200000000001</c:v>
                      </c:pt>
                      <c:pt idx="1707" formatCode="General">
                        <c:v>786.53399999999999</c:v>
                      </c:pt>
                      <c:pt idx="1708" formatCode="General">
                        <c:v>788.5</c:v>
                      </c:pt>
                      <c:pt idx="1709" formatCode="General">
                        <c:v>790.64499999999998</c:v>
                      </c:pt>
                      <c:pt idx="1710" formatCode="General">
                        <c:v>791.56100000000004</c:v>
                      </c:pt>
                      <c:pt idx="1711" formatCode="General">
                        <c:v>793.04499999999996</c:v>
                      </c:pt>
                      <c:pt idx="1712" formatCode="General">
                        <c:v>794.23699999999997</c:v>
                      </c:pt>
                      <c:pt idx="1713" formatCode="General">
                        <c:v>795.27200000000005</c:v>
                      </c:pt>
                      <c:pt idx="1714" formatCode="General">
                        <c:v>796.28899999999999</c:v>
                      </c:pt>
                      <c:pt idx="1715" formatCode="General">
                        <c:v>797.46400000000006</c:v>
                      </c:pt>
                      <c:pt idx="1716" formatCode="General">
                        <c:v>798.66099999999994</c:v>
                      </c:pt>
                      <c:pt idx="1717" formatCode="General">
                        <c:v>799.87800000000004</c:v>
                      </c:pt>
                      <c:pt idx="1718" formatCode="General">
                        <c:v>801.20299999999997</c:v>
                      </c:pt>
                      <c:pt idx="1719" formatCode="General">
                        <c:v>802.50199999999995</c:v>
                      </c:pt>
                      <c:pt idx="1720" formatCode="General">
                        <c:v>803.83600000000001</c:v>
                      </c:pt>
                      <c:pt idx="1721" formatCode="General">
                        <c:v>805.22799999999995</c:v>
                      </c:pt>
                      <c:pt idx="1722" formatCode="General">
                        <c:v>806.66200000000003</c:v>
                      </c:pt>
                      <c:pt idx="1723" formatCode="General">
                        <c:v>808.08100000000002</c:v>
                      </c:pt>
                      <c:pt idx="1724" formatCode="General">
                        <c:v>809.38300000000004</c:v>
                      </c:pt>
                      <c:pt idx="1725" formatCode="General">
                        <c:v>810.65099999999995</c:v>
                      </c:pt>
                      <c:pt idx="1726" formatCode="General">
                        <c:v>811.85699999999997</c:v>
                      </c:pt>
                      <c:pt idx="1727" formatCode="General">
                        <c:v>812.89</c:v>
                      </c:pt>
                      <c:pt idx="1728" formatCode="General">
                        <c:v>813.90800000000002</c:v>
                      </c:pt>
                      <c:pt idx="1729" formatCode="General">
                        <c:v>814.78899999999999</c:v>
                      </c:pt>
                      <c:pt idx="1730" formatCode="General">
                        <c:v>815.50699999999995</c:v>
                      </c:pt>
                      <c:pt idx="1731" formatCode="General">
                        <c:v>816.21299999999997</c:v>
                      </c:pt>
                      <c:pt idx="1732" formatCode="General">
                        <c:v>816.84100000000001</c:v>
                      </c:pt>
                      <c:pt idx="1733" formatCode="General">
                        <c:v>817.39</c:v>
                      </c:pt>
                      <c:pt idx="1734" formatCode="General">
                        <c:v>817.83799999999997</c:v>
                      </c:pt>
                      <c:pt idx="1735" formatCode="General">
                        <c:v>818.23</c:v>
                      </c:pt>
                      <c:pt idx="1736" formatCode="General">
                        <c:v>818.6</c:v>
                      </c:pt>
                      <c:pt idx="1737" formatCode="General">
                        <c:v>818.91399999999999</c:v>
                      </c:pt>
                      <c:pt idx="1738" formatCode="General">
                        <c:v>819.17200000000003</c:v>
                      </c:pt>
                      <c:pt idx="1739" formatCode="General">
                        <c:v>819.40700000000004</c:v>
                      </c:pt>
                      <c:pt idx="1740" formatCode="General">
                        <c:v>819.59799999999996</c:v>
                      </c:pt>
                      <c:pt idx="1741" formatCode="General">
                        <c:v>819.76599999999996</c:v>
                      </c:pt>
                      <c:pt idx="1742" formatCode="General">
                        <c:v>819.90599999999995</c:v>
                      </c:pt>
                      <c:pt idx="1743" formatCode="General">
                        <c:v>820.01300000000003</c:v>
                      </c:pt>
                      <c:pt idx="1744" formatCode="General">
                        <c:v>820.10199999999998</c:v>
                      </c:pt>
                      <c:pt idx="1745" formatCode="General">
                        <c:v>820.18100000000004</c:v>
                      </c:pt>
                      <c:pt idx="1746" formatCode="General">
                        <c:v>820.24800000000005</c:v>
                      </c:pt>
                      <c:pt idx="1747" formatCode="General">
                        <c:v>820.31500000000005</c:v>
                      </c:pt>
                      <c:pt idx="1748" formatCode="General">
                        <c:v>820.37400000000002</c:v>
                      </c:pt>
                      <c:pt idx="1749" formatCode="General">
                        <c:v>820.43299999999999</c:v>
                      </c:pt>
                      <c:pt idx="1750" formatCode="General">
                        <c:v>820.49199999999996</c:v>
                      </c:pt>
                      <c:pt idx="1751" formatCode="General">
                        <c:v>820.55100000000004</c:v>
                      </c:pt>
                      <c:pt idx="1752" formatCode="General">
                        <c:v>820.61</c:v>
                      </c:pt>
                      <c:pt idx="1753" formatCode="General">
                        <c:v>820.67399999999998</c:v>
                      </c:pt>
                      <c:pt idx="1754" formatCode="General">
                        <c:v>820.73699999999997</c:v>
                      </c:pt>
                      <c:pt idx="1755" formatCode="General">
                        <c:v>820.80700000000002</c:v>
                      </c:pt>
                      <c:pt idx="1756" formatCode="General">
                        <c:v>820.88400000000001</c:v>
                      </c:pt>
                      <c:pt idx="1757" formatCode="General">
                        <c:v>820.96799999999996</c:v>
                      </c:pt>
                      <c:pt idx="1758" formatCode="General">
                        <c:v>821.07299999999998</c:v>
                      </c:pt>
                      <c:pt idx="1759" formatCode="General">
                        <c:v>821.25</c:v>
                      </c:pt>
                      <c:pt idx="1760" formatCode="General">
                        <c:v>821.42499999999995</c:v>
                      </c:pt>
                      <c:pt idx="1761" formatCode="General">
                        <c:v>821.56</c:v>
                      </c:pt>
                      <c:pt idx="1762" formatCode="General">
                        <c:v>821.68299999999999</c:v>
                      </c:pt>
                      <c:pt idx="1763" formatCode="General">
                        <c:v>821.69200000000001</c:v>
                      </c:pt>
                      <c:pt idx="1764" formatCode="General">
                        <c:v>821.80600000000004</c:v>
                      </c:pt>
                      <c:pt idx="1765" formatCode="General">
                        <c:v>821.91800000000001</c:v>
                      </c:pt>
                      <c:pt idx="1766" formatCode="General">
                        <c:v>822.08399999999995</c:v>
                      </c:pt>
                      <c:pt idx="1767" formatCode="General">
                        <c:v>822.3</c:v>
                      </c:pt>
                      <c:pt idx="1768" formatCode="General">
                        <c:v>822.41099999999994</c:v>
                      </c:pt>
                      <c:pt idx="1769" formatCode="General">
                        <c:v>822.50099999999998</c:v>
                      </c:pt>
                      <c:pt idx="1770" formatCode="General">
                        <c:v>822.58100000000002</c:v>
                      </c:pt>
                      <c:pt idx="1771" formatCode="General">
                        <c:v>822.65099999999995</c:v>
                      </c:pt>
                      <c:pt idx="1772" formatCode="General">
                        <c:v>822.71400000000006</c:v>
                      </c:pt>
                      <c:pt idx="1773" formatCode="General">
                        <c:v>822.779</c:v>
                      </c:pt>
                      <c:pt idx="1774" formatCode="General">
                        <c:v>822.83699999999999</c:v>
                      </c:pt>
                      <c:pt idx="1775" formatCode="General">
                        <c:v>822.89599999999996</c:v>
                      </c:pt>
                      <c:pt idx="1776" formatCode="General">
                        <c:v>822.95500000000004</c:v>
                      </c:pt>
                      <c:pt idx="1777" formatCode="General">
                        <c:v>823.01400000000001</c:v>
                      </c:pt>
                      <c:pt idx="1778" formatCode="General">
                        <c:v>823.07299999999998</c:v>
                      </c:pt>
                      <c:pt idx="1779" formatCode="General">
                        <c:v>823.13400000000001</c:v>
                      </c:pt>
                      <c:pt idx="1780" formatCode="General">
                        <c:v>823.20100000000002</c:v>
                      </c:pt>
                      <c:pt idx="1781" formatCode="General">
                        <c:v>823.26900000000001</c:v>
                      </c:pt>
                      <c:pt idx="1782" formatCode="General">
                        <c:v>823.35299999999995</c:v>
                      </c:pt>
                      <c:pt idx="1783" formatCode="General">
                        <c:v>823.43499999999995</c:v>
                      </c:pt>
                      <c:pt idx="1784" formatCode="General">
                        <c:v>823.54899999999998</c:v>
                      </c:pt>
                      <c:pt idx="1785" formatCode="General">
                        <c:v>823.67899999999997</c:v>
                      </c:pt>
                      <c:pt idx="1786" formatCode="General">
                        <c:v>823.83699999999999</c:v>
                      </c:pt>
                      <c:pt idx="1787" formatCode="General">
                        <c:v>824.02499999999998</c:v>
                      </c:pt>
                      <c:pt idx="1788" formatCode="General">
                        <c:v>824.23900000000003</c:v>
                      </c:pt>
                      <c:pt idx="1789" formatCode="General">
                        <c:v>824.46799999999996</c:v>
                      </c:pt>
                      <c:pt idx="1790" formatCode="General">
                        <c:v>824.73599999999999</c:v>
                      </c:pt>
                      <c:pt idx="1791" formatCode="General">
                        <c:v>825.04100000000005</c:v>
                      </c:pt>
                      <c:pt idx="1792" formatCode="General">
                        <c:v>825.38599999999997</c:v>
                      </c:pt>
                      <c:pt idx="1793" formatCode="General">
                        <c:v>825.721</c:v>
                      </c:pt>
                      <c:pt idx="1794" formatCode="General">
                        <c:v>826.12400000000002</c:v>
                      </c:pt>
                      <c:pt idx="1795" formatCode="General">
                        <c:v>826.55</c:v>
                      </c:pt>
                      <c:pt idx="1796" formatCode="General">
                        <c:v>827.053</c:v>
                      </c:pt>
                      <c:pt idx="1797" formatCode="General">
                        <c:v>827.596</c:v>
                      </c:pt>
                      <c:pt idx="1798" formatCode="General">
                        <c:v>828.15200000000004</c:v>
                      </c:pt>
                      <c:pt idx="1799" formatCode="General">
                        <c:v>828.88400000000001</c:v>
                      </c:pt>
                      <c:pt idx="1800" formatCode="General">
                        <c:v>829.75</c:v>
                      </c:pt>
                      <c:pt idx="1801" formatCode="General">
                        <c:v>830.7</c:v>
                      </c:pt>
                      <c:pt idx="1802" formatCode="General">
                        <c:v>831.67399999999998</c:v>
                      </c:pt>
                      <c:pt idx="1803" formatCode="General">
                        <c:v>832.89099999999996</c:v>
                      </c:pt>
                      <c:pt idx="1804" formatCode="General">
                        <c:v>834.274</c:v>
                      </c:pt>
                      <c:pt idx="1805" formatCode="General">
                        <c:v>835.596</c:v>
                      </c:pt>
                      <c:pt idx="1806" formatCode="General">
                        <c:v>836.92200000000003</c:v>
                      </c:pt>
                      <c:pt idx="1807" formatCode="General">
                        <c:v>838.10799999999995</c:v>
                      </c:pt>
                      <c:pt idx="1808" formatCode="General">
                        <c:v>839.29399999999998</c:v>
                      </c:pt>
                      <c:pt idx="1809" formatCode="General">
                        <c:v>840.32100000000003</c:v>
                      </c:pt>
                      <c:pt idx="1810" formatCode="General">
                        <c:v>841.351</c:v>
                      </c:pt>
                      <c:pt idx="1811" formatCode="General">
                        <c:v>842.32299999999998</c:v>
                      </c:pt>
                      <c:pt idx="1812" formatCode="General">
                        <c:v>843.23800000000006</c:v>
                      </c:pt>
                      <c:pt idx="1813" formatCode="General">
                        <c:v>844.03899999999999</c:v>
                      </c:pt>
                      <c:pt idx="1814" formatCode="General">
                        <c:v>844.77</c:v>
                      </c:pt>
                      <c:pt idx="1815" formatCode="General">
                        <c:v>845.41099999999994</c:v>
                      </c:pt>
                      <c:pt idx="1816" formatCode="General">
                        <c:v>845.98900000000003</c:v>
                      </c:pt>
                      <c:pt idx="1817" formatCode="General">
                        <c:v>846.50599999999997</c:v>
                      </c:pt>
                      <c:pt idx="1818" formatCode="General">
                        <c:v>846.97</c:v>
                      </c:pt>
                      <c:pt idx="1819" formatCode="General">
                        <c:v>847.36</c:v>
                      </c:pt>
                      <c:pt idx="1820" formatCode="General">
                        <c:v>847.74099999999999</c:v>
                      </c:pt>
                      <c:pt idx="1821" formatCode="General">
                        <c:v>848.06700000000001</c:v>
                      </c:pt>
                      <c:pt idx="1822" formatCode="General">
                        <c:v>848.346</c:v>
                      </c:pt>
                      <c:pt idx="1823" formatCode="General">
                        <c:v>848.61599999999999</c:v>
                      </c:pt>
                      <c:pt idx="1824" formatCode="General">
                        <c:v>848.85199999999998</c:v>
                      </c:pt>
                      <c:pt idx="1825" formatCode="General">
                        <c:v>849.05499999999995</c:v>
                      </c:pt>
                      <c:pt idx="1826" formatCode="General">
                        <c:v>849.19600000000003</c:v>
                      </c:pt>
                      <c:pt idx="1827" formatCode="General">
                        <c:v>849.30799999999999</c:v>
                      </c:pt>
                      <c:pt idx="1828" formatCode="General">
                        <c:v>849.404</c:v>
                      </c:pt>
                      <c:pt idx="1829" formatCode="General">
                        <c:v>849.49400000000003</c:v>
                      </c:pt>
                      <c:pt idx="1830" formatCode="General">
                        <c:v>849.57299999999998</c:v>
                      </c:pt>
                      <c:pt idx="1831" formatCode="General">
                        <c:v>849.64</c:v>
                      </c:pt>
                      <c:pt idx="1832" formatCode="General">
                        <c:v>849.70500000000004</c:v>
                      </c:pt>
                      <c:pt idx="1833" formatCode="General">
                        <c:v>849.76400000000001</c:v>
                      </c:pt>
                      <c:pt idx="1834" formatCode="General">
                        <c:v>849.82299999999998</c:v>
                      </c:pt>
                      <c:pt idx="1835" formatCode="General">
                        <c:v>849.88199999999995</c:v>
                      </c:pt>
                      <c:pt idx="1836" formatCode="General">
                        <c:v>849.94100000000003</c:v>
                      </c:pt>
                      <c:pt idx="1837" formatCode="General">
                        <c:v>850.00199999999995</c:v>
                      </c:pt>
                      <c:pt idx="1838" formatCode="General">
                        <c:v>850.06500000000005</c:v>
                      </c:pt>
                      <c:pt idx="1839" formatCode="General">
                        <c:v>850.12800000000004</c:v>
                      </c:pt>
                      <c:pt idx="1840" formatCode="General">
                        <c:v>850.19100000000003</c:v>
                      </c:pt>
                      <c:pt idx="1841" formatCode="General">
                        <c:v>850.25900000000001</c:v>
                      </c:pt>
                      <c:pt idx="1842" formatCode="General">
                        <c:v>850.33799999999997</c:v>
                      </c:pt>
                      <c:pt idx="1843" formatCode="General">
                        <c:v>850.43</c:v>
                      </c:pt>
                      <c:pt idx="1844" formatCode="General">
                        <c:v>850.55200000000002</c:v>
                      </c:pt>
                      <c:pt idx="1845" formatCode="General">
                        <c:v>850.875</c:v>
                      </c:pt>
                      <c:pt idx="1846" formatCode="General">
                        <c:v>851.00599999999997</c:v>
                      </c:pt>
                      <c:pt idx="1847" formatCode="General">
                        <c:v>851.13199999999995</c:v>
                      </c:pt>
                      <c:pt idx="1848" formatCode="General">
                        <c:v>851.13699999999994</c:v>
                      </c:pt>
                      <c:pt idx="1849" formatCode="General">
                        <c:v>851.26</c:v>
                      </c:pt>
                      <c:pt idx="1850" formatCode="General">
                        <c:v>851.38599999999997</c:v>
                      </c:pt>
                      <c:pt idx="1851" formatCode="General">
                        <c:v>851.58699999999999</c:v>
                      </c:pt>
                      <c:pt idx="1852" formatCode="General">
                        <c:v>851.76499999999999</c:v>
                      </c:pt>
                      <c:pt idx="1853" formatCode="General">
                        <c:v>851.86800000000005</c:v>
                      </c:pt>
                      <c:pt idx="1854" formatCode="General">
                        <c:v>851.95799999999997</c:v>
                      </c:pt>
                      <c:pt idx="1855" formatCode="General">
                        <c:v>852.03700000000003</c:v>
                      </c:pt>
                      <c:pt idx="1856" formatCode="General">
                        <c:v>852.10699999999997</c:v>
                      </c:pt>
                      <c:pt idx="1857" formatCode="General">
                        <c:v>852.17700000000002</c:v>
                      </c:pt>
                      <c:pt idx="1858" formatCode="General">
                        <c:v>852.24099999999999</c:v>
                      </c:pt>
                      <c:pt idx="1859" formatCode="General">
                        <c:v>852.30100000000004</c:v>
                      </c:pt>
                      <c:pt idx="1860" formatCode="General">
                        <c:v>852.36</c:v>
                      </c:pt>
                      <c:pt idx="1861" formatCode="General">
                        <c:v>852.41899999999998</c:v>
                      </c:pt>
                      <c:pt idx="1862" formatCode="General">
                        <c:v>852.47799999999995</c:v>
                      </c:pt>
                      <c:pt idx="1863" formatCode="General">
                        <c:v>852.53700000000003</c:v>
                      </c:pt>
                      <c:pt idx="1864" formatCode="General">
                        <c:v>852.60500000000002</c:v>
                      </c:pt>
                      <c:pt idx="1865" formatCode="General">
                        <c:v>852.67499999999995</c:v>
                      </c:pt>
                      <c:pt idx="1866" formatCode="General">
                        <c:v>852.75900000000001</c:v>
                      </c:pt>
                      <c:pt idx="1867" formatCode="General">
                        <c:v>852.85799999999995</c:v>
                      </c:pt>
                      <c:pt idx="1868" formatCode="General">
                        <c:v>852.97</c:v>
                      </c:pt>
                      <c:pt idx="1869" formatCode="General">
                        <c:v>853.101</c:v>
                      </c:pt>
                      <c:pt idx="1870" formatCode="General">
                        <c:v>853.27499999999998</c:v>
                      </c:pt>
                      <c:pt idx="1871" formatCode="General">
                        <c:v>853.42399999999998</c:v>
                      </c:pt>
                      <c:pt idx="1872" formatCode="General">
                        <c:v>853.62300000000005</c:v>
                      </c:pt>
                      <c:pt idx="1873" formatCode="General">
                        <c:v>853.822</c:v>
                      </c:pt>
                      <c:pt idx="1874" formatCode="General">
                        <c:v>854.03599999999994</c:v>
                      </c:pt>
                      <c:pt idx="1875" formatCode="General">
                        <c:v>854.197</c:v>
                      </c:pt>
                      <c:pt idx="1876" formatCode="General">
                        <c:v>854.35799999999995</c:v>
                      </c:pt>
                      <c:pt idx="1877" formatCode="General">
                        <c:v>854.49199999999996</c:v>
                      </c:pt>
                      <c:pt idx="1878" formatCode="General">
                        <c:v>854.59900000000005</c:v>
                      </c:pt>
                      <c:pt idx="1879" formatCode="General">
                        <c:v>854.69100000000003</c:v>
                      </c:pt>
                      <c:pt idx="1880" formatCode="General">
                        <c:v>854.76599999999996</c:v>
                      </c:pt>
                      <c:pt idx="1881" formatCode="General">
                        <c:v>854.84100000000001</c:v>
                      </c:pt>
                      <c:pt idx="1882" formatCode="General">
                        <c:v>854.904</c:v>
                      </c:pt>
                      <c:pt idx="1883" formatCode="General">
                        <c:v>854.96600000000001</c:v>
                      </c:pt>
                      <c:pt idx="1884" formatCode="General">
                        <c:v>855.03499999999997</c:v>
                      </c:pt>
                      <c:pt idx="1885" formatCode="General">
                        <c:v>855.10299999999995</c:v>
                      </c:pt>
                      <c:pt idx="1886" formatCode="General">
                        <c:v>855.16700000000003</c:v>
                      </c:pt>
                      <c:pt idx="1887" formatCode="General">
                        <c:v>855.23900000000003</c:v>
                      </c:pt>
                      <c:pt idx="1888" formatCode="General">
                        <c:v>855.31200000000001</c:v>
                      </c:pt>
                      <c:pt idx="1889" formatCode="General">
                        <c:v>855.39099999999996</c:v>
                      </c:pt>
                      <c:pt idx="1890" formatCode="General">
                        <c:v>855.48599999999999</c:v>
                      </c:pt>
                      <c:pt idx="1891" formatCode="General">
                        <c:v>855.59900000000005</c:v>
                      </c:pt>
                      <c:pt idx="1892" formatCode="General">
                        <c:v>855.94399999999996</c:v>
                      </c:pt>
                      <c:pt idx="1893" formatCode="General">
                        <c:v>856.08399999999995</c:v>
                      </c:pt>
                      <c:pt idx="1894" formatCode="General">
                        <c:v>856.21500000000003</c:v>
                      </c:pt>
                      <c:pt idx="1895" formatCode="General">
                        <c:v>856.221</c:v>
                      </c:pt>
                      <c:pt idx="1896" formatCode="General">
                        <c:v>856.34699999999998</c:v>
                      </c:pt>
                      <c:pt idx="1897" formatCode="General">
                        <c:v>856.47799999999995</c:v>
                      </c:pt>
                      <c:pt idx="1898" formatCode="General">
                        <c:v>856.69200000000001</c:v>
                      </c:pt>
                      <c:pt idx="1899" formatCode="General">
                        <c:v>856.86900000000003</c:v>
                      </c:pt>
                      <c:pt idx="1900" formatCode="General">
                        <c:v>856.98099999999999</c:v>
                      </c:pt>
                      <c:pt idx="1901" formatCode="General">
                        <c:v>857.07100000000003</c:v>
                      </c:pt>
                      <c:pt idx="1902" formatCode="General">
                        <c:v>857.149</c:v>
                      </c:pt>
                      <c:pt idx="1903" formatCode="General">
                        <c:v>857.221</c:v>
                      </c:pt>
                      <c:pt idx="1904" formatCode="General">
                        <c:v>857.29200000000003</c:v>
                      </c:pt>
                      <c:pt idx="1905" formatCode="General">
                        <c:v>857.35599999999999</c:v>
                      </c:pt>
                      <c:pt idx="1906" formatCode="General">
                        <c:v>857.41700000000003</c:v>
                      </c:pt>
                      <c:pt idx="1907" formatCode="General">
                        <c:v>857.47900000000004</c:v>
                      </c:pt>
                      <c:pt idx="1908" formatCode="General">
                        <c:v>857.54100000000005</c:v>
                      </c:pt>
                      <c:pt idx="1909" formatCode="General">
                        <c:v>857.61300000000006</c:v>
                      </c:pt>
                      <c:pt idx="1910" formatCode="General">
                        <c:v>857.67700000000002</c:v>
                      </c:pt>
                      <c:pt idx="1911" formatCode="General">
                        <c:v>857.74900000000002</c:v>
                      </c:pt>
                      <c:pt idx="1912" formatCode="General">
                        <c:v>857.83799999999997</c:v>
                      </c:pt>
                      <c:pt idx="1913" formatCode="General">
                        <c:v>857.94100000000003</c:v>
                      </c:pt>
                      <c:pt idx="1914" formatCode="General">
                        <c:v>858.05600000000004</c:v>
                      </c:pt>
                      <c:pt idx="1915" formatCode="General">
                        <c:v>858.19600000000003</c:v>
                      </c:pt>
                      <c:pt idx="1916" formatCode="General">
                        <c:v>858.37400000000002</c:v>
                      </c:pt>
                      <c:pt idx="1917" formatCode="General">
                        <c:v>858.57600000000002</c:v>
                      </c:pt>
                      <c:pt idx="1918" formatCode="General">
                        <c:v>858.82100000000003</c:v>
                      </c:pt>
                      <c:pt idx="1919" formatCode="General">
                        <c:v>859.12400000000002</c:v>
                      </c:pt>
                      <c:pt idx="1920" formatCode="General">
                        <c:v>859.46900000000005</c:v>
                      </c:pt>
                      <c:pt idx="1921" formatCode="General">
                        <c:v>859.85199999999998</c:v>
                      </c:pt>
                      <c:pt idx="1922" formatCode="General">
                        <c:v>860.27099999999996</c:v>
                      </c:pt>
                      <c:pt idx="1923" formatCode="General">
                        <c:v>860.76099999999997</c:v>
                      </c:pt>
                      <c:pt idx="1924" formatCode="General">
                        <c:v>861.27700000000004</c:v>
                      </c:pt>
                      <c:pt idx="1925" formatCode="General">
                        <c:v>861.89200000000005</c:v>
                      </c:pt>
                      <c:pt idx="1926" formatCode="General">
                        <c:v>862.64700000000005</c:v>
                      </c:pt>
                      <c:pt idx="1927" formatCode="General">
                        <c:v>863.52300000000002</c:v>
                      </c:pt>
                      <c:pt idx="1928" formatCode="General">
                        <c:v>864.42200000000003</c:v>
                      </c:pt>
                      <c:pt idx="1929" formatCode="General">
                        <c:v>865.44100000000003</c:v>
                      </c:pt>
                      <c:pt idx="1930" formatCode="General">
                        <c:v>866.68399999999997</c:v>
                      </c:pt>
                      <c:pt idx="1931" formatCode="General">
                        <c:v>868.51199999999994</c:v>
                      </c:pt>
                      <c:pt idx="1932" formatCode="General">
                        <c:v>870.11199999999997</c:v>
                      </c:pt>
                      <c:pt idx="1933" formatCode="General">
                        <c:v>871.95600000000002</c:v>
                      </c:pt>
                      <c:pt idx="1934" formatCode="General">
                        <c:v>873.75699999999995</c:v>
                      </c:pt>
                      <c:pt idx="1935" formatCode="General">
                        <c:v>875.98900000000003</c:v>
                      </c:pt>
                      <c:pt idx="1936" formatCode="General">
                        <c:v>878.13300000000004</c:v>
                      </c:pt>
                      <c:pt idx="1937" formatCode="General">
                        <c:v>880.85199999999998</c:v>
                      </c:pt>
                      <c:pt idx="1938" formatCode="General">
                        <c:v>883.73</c:v>
                      </c:pt>
                      <c:pt idx="1939" formatCode="General">
                        <c:v>886.60900000000004</c:v>
                      </c:pt>
                      <c:pt idx="1940" formatCode="General">
                        <c:v>890.07100000000003</c:v>
                      </c:pt>
                      <c:pt idx="1941" formatCode="General">
                        <c:v>893.83699999999999</c:v>
                      </c:pt>
                      <c:pt idx="1942" formatCode="General">
                        <c:v>897.69200000000001</c:v>
                      </c:pt>
                      <c:pt idx="1943" formatCode="General">
                        <c:v>901.50900000000001</c:v>
                      </c:pt>
                      <c:pt idx="1944" formatCode="General">
                        <c:v>904.31100000000004</c:v>
                      </c:pt>
                      <c:pt idx="1945" formatCode="General">
                        <c:v>905.15</c:v>
                      </c:pt>
                      <c:pt idx="1946" formatCode="General">
                        <c:v>905.30499999999995</c:v>
                      </c:pt>
                      <c:pt idx="1947" formatCode="General">
                        <c:v>906.08</c:v>
                      </c:pt>
                      <c:pt idx="1948" formatCode="General">
                        <c:v>911.94</c:v>
                      </c:pt>
                      <c:pt idx="1949" formatCode="General">
                        <c:v>916.26800000000003</c:v>
                      </c:pt>
                      <c:pt idx="1950" formatCode="General">
                        <c:v>920.601</c:v>
                      </c:pt>
                      <c:pt idx="1951" formatCode="General">
                        <c:v>924.71400000000006</c:v>
                      </c:pt>
                      <c:pt idx="1952" formatCode="General">
                        <c:v>925.447</c:v>
                      </c:pt>
                      <c:pt idx="1953" formatCode="General">
                        <c:v>926.59500000000003</c:v>
                      </c:pt>
                      <c:pt idx="1954" formatCode="General">
                        <c:v>930.36</c:v>
                      </c:pt>
                      <c:pt idx="1955" formatCode="General">
                        <c:v>933.56200000000001</c:v>
                      </c:pt>
                      <c:pt idx="1956" formatCode="General">
                        <c:v>936.04300000000001</c:v>
                      </c:pt>
                      <c:pt idx="1957" formatCode="General">
                        <c:v>936.51900000000001</c:v>
                      </c:pt>
                      <c:pt idx="1958" formatCode="General">
                        <c:v>937.00400000000002</c:v>
                      </c:pt>
                      <c:pt idx="1959" formatCode="General">
                        <c:v>937.24599999999998</c:v>
                      </c:pt>
                      <c:pt idx="1960" formatCode="General">
                        <c:v>937.56</c:v>
                      </c:pt>
                      <c:pt idx="1961" formatCode="General">
                        <c:v>938.03599999999994</c:v>
                      </c:pt>
                      <c:pt idx="1962" formatCode="General">
                        <c:v>938.39599999999996</c:v>
                      </c:pt>
                      <c:pt idx="1963" formatCode="General">
                        <c:v>942.54600000000005</c:v>
                      </c:pt>
                      <c:pt idx="1964" formatCode="General">
                        <c:v>945.27200000000005</c:v>
                      </c:pt>
                      <c:pt idx="1965" formatCode="General">
                        <c:v>948.37900000000002</c:v>
                      </c:pt>
                      <c:pt idx="1966" formatCode="General">
                        <c:v>950.43499999999995</c:v>
                      </c:pt>
                      <c:pt idx="1967" formatCode="General">
                        <c:v>953.62800000000004</c:v>
                      </c:pt>
                      <c:pt idx="1968" formatCode="General">
                        <c:v>957.20299999999997</c:v>
                      </c:pt>
                      <c:pt idx="1969" formatCode="General">
                        <c:v>957.69899999999996</c:v>
                      </c:pt>
                      <c:pt idx="1970" formatCode="General">
                        <c:v>958.101</c:v>
                      </c:pt>
                      <c:pt idx="1971" formatCode="General">
                        <c:v>958.46699999999998</c:v>
                      </c:pt>
                      <c:pt idx="1972" formatCode="General">
                        <c:v>958.62400000000002</c:v>
                      </c:pt>
                      <c:pt idx="1973" formatCode="General">
                        <c:v>958.82100000000003</c:v>
                      </c:pt>
                      <c:pt idx="1974" formatCode="General">
                        <c:v>959.17499999999995</c:v>
                      </c:pt>
                      <c:pt idx="1975" formatCode="General">
                        <c:v>959.49400000000003</c:v>
                      </c:pt>
                      <c:pt idx="1976" formatCode="General">
                        <c:v>959.97</c:v>
                      </c:pt>
                      <c:pt idx="1977" formatCode="General">
                        <c:v>965.53</c:v>
                      </c:pt>
                      <c:pt idx="1978" formatCode="General">
                        <c:v>970.577</c:v>
                      </c:pt>
                      <c:pt idx="1979" formatCode="General">
                        <c:v>976.96100000000001</c:v>
                      </c:pt>
                      <c:pt idx="1980" formatCode="General">
                        <c:v>984.63800000000003</c:v>
                      </c:pt>
                      <c:pt idx="1981" formatCode="General">
                        <c:v>989.98699999999997</c:v>
                      </c:pt>
                      <c:pt idx="1982" formatCode="General">
                        <c:v>990.14400000000001</c:v>
                      </c:pt>
                      <c:pt idx="1983" formatCode="General">
                        <c:v>990.59400000000005</c:v>
                      </c:pt>
                      <c:pt idx="1984" formatCode="General">
                        <c:v>990.94</c:v>
                      </c:pt>
                      <c:pt idx="1985" formatCode="General">
                        <c:v>991.45299999999997</c:v>
                      </c:pt>
                      <c:pt idx="1986" formatCode="General">
                        <c:v>991.66499999999996</c:v>
                      </c:pt>
                      <c:pt idx="1987" formatCode="General">
                        <c:v>991.73199999999997</c:v>
                      </c:pt>
                      <c:pt idx="1988" formatCode="General">
                        <c:v>991.90800000000002</c:v>
                      </c:pt>
                      <c:pt idx="1989" formatCode="General">
                        <c:v>992.13400000000001</c:v>
                      </c:pt>
                      <c:pt idx="1990" formatCode="General">
                        <c:v>992.65700000000004</c:v>
                      </c:pt>
                      <c:pt idx="1991" formatCode="General">
                        <c:v>992.93</c:v>
                      </c:pt>
                      <c:pt idx="1992" formatCode="General">
                        <c:v>993.51599999999996</c:v>
                      </c:pt>
                      <c:pt idx="1993" formatCode="General">
                        <c:v>1006.6</c:v>
                      </c:pt>
                      <c:pt idx="1994" formatCode="General">
                        <c:v>1016.83</c:v>
                      </c:pt>
                      <c:pt idx="1995" formatCode="General">
                        <c:v>1022.68</c:v>
                      </c:pt>
                      <c:pt idx="1996" formatCode="General">
                        <c:v>1023.72</c:v>
                      </c:pt>
                      <c:pt idx="1997" formatCode="General">
                        <c:v>1036.02</c:v>
                      </c:pt>
                      <c:pt idx="1998" formatCode="General">
                        <c:v>1047.1099999999999</c:v>
                      </c:pt>
                      <c:pt idx="1999" formatCode="General">
                        <c:v>1053.45</c:v>
                      </c:pt>
                      <c:pt idx="2000" formatCode="General">
                        <c:v>1054.07</c:v>
                      </c:pt>
                      <c:pt idx="2001" formatCode="General">
                        <c:v>1054.57</c:v>
                      </c:pt>
                      <c:pt idx="2002" formatCode="General">
                        <c:v>1054.58</c:v>
                      </c:pt>
                      <c:pt idx="2003" formatCode="General">
                        <c:v>1054.94</c:v>
                      </c:pt>
                      <c:pt idx="2004" formatCode="General">
                        <c:v>1055.51</c:v>
                      </c:pt>
                      <c:pt idx="2005" formatCode="General">
                        <c:v>1056.3</c:v>
                      </c:pt>
                      <c:pt idx="2006" formatCode="General">
                        <c:v>1066.32</c:v>
                      </c:pt>
                      <c:pt idx="2007" formatCode="General">
                        <c:v>1075.2</c:v>
                      </c:pt>
                      <c:pt idx="2008" formatCode="General">
                        <c:v>1083.17</c:v>
                      </c:pt>
                      <c:pt idx="2009" formatCode="General">
                        <c:v>1090.78</c:v>
                      </c:pt>
                      <c:pt idx="2010" formatCode="General">
                        <c:v>1098.06</c:v>
                      </c:pt>
                      <c:pt idx="2011" formatCode="General">
                        <c:v>1098.5899999999999</c:v>
                      </c:pt>
                      <c:pt idx="2012" formatCode="General">
                        <c:v>1099.33</c:v>
                      </c:pt>
                      <c:pt idx="2013" formatCode="General">
                        <c:v>1100.56</c:v>
                      </c:pt>
                      <c:pt idx="2014" formatCode="General">
                        <c:v>1105.33</c:v>
                      </c:pt>
                      <c:pt idx="2015" formatCode="General">
                        <c:v>1108.4000000000001</c:v>
                      </c:pt>
                      <c:pt idx="2016" formatCode="General">
                        <c:v>1109.05</c:v>
                      </c:pt>
                      <c:pt idx="2017" formatCode="General">
                        <c:v>1109.5999999999999</c:v>
                      </c:pt>
                      <c:pt idx="2018" formatCode="General">
                        <c:v>1110.52</c:v>
                      </c:pt>
                      <c:pt idx="2019" formatCode="General">
                        <c:v>1114.92</c:v>
                      </c:pt>
                      <c:pt idx="2020" formatCode="General">
                        <c:v>1118.3499999999999</c:v>
                      </c:pt>
                      <c:pt idx="2021" formatCode="General">
                        <c:v>1121.23</c:v>
                      </c:pt>
                      <c:pt idx="2022" formatCode="General">
                        <c:v>1123.77</c:v>
                      </c:pt>
                      <c:pt idx="2023" formatCode="General">
                        <c:v>1125.9100000000001</c:v>
                      </c:pt>
                      <c:pt idx="2024" formatCode="General">
                        <c:v>1127.72</c:v>
                      </c:pt>
                      <c:pt idx="2025" formatCode="General">
                        <c:v>1129.3599999999999</c:v>
                      </c:pt>
                      <c:pt idx="2026" formatCode="General">
                        <c:v>1130.71</c:v>
                      </c:pt>
                      <c:pt idx="2027" formatCode="General">
                        <c:v>1131.92</c:v>
                      </c:pt>
                      <c:pt idx="2028" formatCode="General">
                        <c:v>1132.94</c:v>
                      </c:pt>
                      <c:pt idx="2029" formatCode="General">
                        <c:v>1133.77</c:v>
                      </c:pt>
                      <c:pt idx="2030" formatCode="General">
                        <c:v>1134.53</c:v>
                      </c:pt>
                      <c:pt idx="2031" formatCode="General">
                        <c:v>1135.22</c:v>
                      </c:pt>
                      <c:pt idx="2032" formatCode="General">
                        <c:v>1135.83</c:v>
                      </c:pt>
                      <c:pt idx="2033" formatCode="General">
                        <c:v>1136.32</c:v>
                      </c:pt>
                      <c:pt idx="2034" formatCode="General">
                        <c:v>1136.78</c:v>
                      </c:pt>
                      <c:pt idx="2035" formatCode="General">
                        <c:v>1137.18</c:v>
                      </c:pt>
                      <c:pt idx="2036" formatCode="General">
                        <c:v>1137.53</c:v>
                      </c:pt>
                      <c:pt idx="2037" formatCode="General">
                        <c:v>1137.81</c:v>
                      </c:pt>
                      <c:pt idx="2038" formatCode="General">
                        <c:v>1138.06</c:v>
                      </c:pt>
                      <c:pt idx="2039" formatCode="General">
                        <c:v>1138.27</c:v>
                      </c:pt>
                      <c:pt idx="2040" formatCode="General">
                        <c:v>1138.42</c:v>
                      </c:pt>
                      <c:pt idx="2041" formatCode="General">
                        <c:v>1138.57</c:v>
                      </c:pt>
                      <c:pt idx="2042" formatCode="General">
                        <c:v>1138.68</c:v>
                      </c:pt>
                      <c:pt idx="2043" formatCode="General">
                        <c:v>1138.79</c:v>
                      </c:pt>
                      <c:pt idx="2044" formatCode="General">
                        <c:v>1138.8900000000001</c:v>
                      </c:pt>
                      <c:pt idx="2045" formatCode="General">
                        <c:v>1138.98</c:v>
                      </c:pt>
                      <c:pt idx="2046" formatCode="General">
                        <c:v>1139.07</c:v>
                      </c:pt>
                      <c:pt idx="2047" formatCode="General">
                        <c:v>1139.1600000000001</c:v>
                      </c:pt>
                      <c:pt idx="2048" formatCode="General">
                        <c:v>1139.26</c:v>
                      </c:pt>
                      <c:pt idx="2049" formatCode="General">
                        <c:v>1139.3499999999999</c:v>
                      </c:pt>
                      <c:pt idx="2050" formatCode="General">
                        <c:v>1139.45</c:v>
                      </c:pt>
                      <c:pt idx="2051" formatCode="General">
                        <c:v>1139.55</c:v>
                      </c:pt>
                      <c:pt idx="2052" formatCode="General">
                        <c:v>1139.67</c:v>
                      </c:pt>
                      <c:pt idx="2053" formatCode="General">
                        <c:v>1139.83</c:v>
                      </c:pt>
                      <c:pt idx="2054" formatCode="General">
                        <c:v>1140.2</c:v>
                      </c:pt>
                      <c:pt idx="2055" formatCode="General">
                        <c:v>1140.3800000000001</c:v>
                      </c:pt>
                      <c:pt idx="2056" formatCode="General">
                        <c:v>1140.53</c:v>
                      </c:pt>
                      <c:pt idx="2057" formatCode="General">
                        <c:v>1140.6600000000001</c:v>
                      </c:pt>
                      <c:pt idx="2058" formatCode="General">
                        <c:v>1140.83</c:v>
                      </c:pt>
                      <c:pt idx="2059" formatCode="General">
                        <c:v>1141.08</c:v>
                      </c:pt>
                      <c:pt idx="2060" formatCode="General">
                        <c:v>1141.3</c:v>
                      </c:pt>
                      <c:pt idx="2061" formatCode="General">
                        <c:v>1141.44</c:v>
                      </c:pt>
                      <c:pt idx="2062" formatCode="General">
                        <c:v>1141.54</c:v>
                      </c:pt>
                      <c:pt idx="2063" formatCode="General">
                        <c:v>1141.6400000000001</c:v>
                      </c:pt>
                      <c:pt idx="2064" formatCode="General">
                        <c:v>1141.73</c:v>
                      </c:pt>
                      <c:pt idx="2065" formatCode="General">
                        <c:v>1141.81</c:v>
                      </c:pt>
                      <c:pt idx="2066" formatCode="General">
                        <c:v>1141.9000000000001</c:v>
                      </c:pt>
                      <c:pt idx="2067" formatCode="General">
                        <c:v>1141.99</c:v>
                      </c:pt>
                      <c:pt idx="2068" formatCode="General">
                        <c:v>1142.07</c:v>
                      </c:pt>
                      <c:pt idx="2069" formatCode="General">
                        <c:v>1142.17</c:v>
                      </c:pt>
                      <c:pt idx="2070" formatCode="General">
                        <c:v>1142.28</c:v>
                      </c:pt>
                      <c:pt idx="2071" formatCode="General">
                        <c:v>1142.3800000000001</c:v>
                      </c:pt>
                      <c:pt idx="2072" formatCode="General">
                        <c:v>1142.49</c:v>
                      </c:pt>
                      <c:pt idx="2073" formatCode="General">
                        <c:v>1142.6400000000001</c:v>
                      </c:pt>
                      <c:pt idx="2074" formatCode="General">
                        <c:v>1142.81</c:v>
                      </c:pt>
                      <c:pt idx="2075" formatCode="General">
                        <c:v>1143</c:v>
                      </c:pt>
                      <c:pt idx="2076" formatCode="General">
                        <c:v>1143.21</c:v>
                      </c:pt>
                      <c:pt idx="2077" formatCode="General">
                        <c:v>1143.46</c:v>
                      </c:pt>
                      <c:pt idx="2078" formatCode="General">
                        <c:v>1143.74</c:v>
                      </c:pt>
                      <c:pt idx="2079" formatCode="General">
                        <c:v>1144.08</c:v>
                      </c:pt>
                      <c:pt idx="2080" formatCode="General">
                        <c:v>1144.42</c:v>
                      </c:pt>
                      <c:pt idx="2081" formatCode="General">
                        <c:v>1144.79</c:v>
                      </c:pt>
                      <c:pt idx="2082" formatCode="General">
                        <c:v>1145.25</c:v>
                      </c:pt>
                      <c:pt idx="2083" formatCode="General">
                        <c:v>1145.73</c:v>
                      </c:pt>
                      <c:pt idx="2084" formatCode="General">
                        <c:v>1146.32</c:v>
                      </c:pt>
                      <c:pt idx="2085" formatCode="General">
                        <c:v>1146.9000000000001</c:v>
                      </c:pt>
                      <c:pt idx="2086" formatCode="General">
                        <c:v>1147.56</c:v>
                      </c:pt>
                      <c:pt idx="2087" formatCode="General">
                        <c:v>1148.3499999999999</c:v>
                      </c:pt>
                      <c:pt idx="2088" formatCode="General">
                        <c:v>1149.28</c:v>
                      </c:pt>
                      <c:pt idx="2089" formatCode="General">
                        <c:v>1150.18</c:v>
                      </c:pt>
                      <c:pt idx="2090" formatCode="General">
                        <c:v>1151.4000000000001</c:v>
                      </c:pt>
                      <c:pt idx="2091" formatCode="General">
                        <c:v>1152.78</c:v>
                      </c:pt>
                      <c:pt idx="2092" formatCode="General">
                        <c:v>1154</c:v>
                      </c:pt>
                      <c:pt idx="2093" formatCode="General">
                        <c:v>1155.4000000000001</c:v>
                      </c:pt>
                      <c:pt idx="2094" formatCode="General">
                        <c:v>1156.55</c:v>
                      </c:pt>
                      <c:pt idx="2095" formatCode="General">
                        <c:v>1157.6600000000001</c:v>
                      </c:pt>
                      <c:pt idx="2096" formatCode="General">
                        <c:v>1158.73</c:v>
                      </c:pt>
                      <c:pt idx="2097" formatCode="General">
                        <c:v>1159.68</c:v>
                      </c:pt>
                      <c:pt idx="2098" formatCode="General">
                        <c:v>1160.5</c:v>
                      </c:pt>
                      <c:pt idx="2099" formatCode="General">
                        <c:v>1161.22</c:v>
                      </c:pt>
                      <c:pt idx="2100" formatCode="General">
                        <c:v>1161.92</c:v>
                      </c:pt>
                      <c:pt idx="2101" formatCode="General">
                        <c:v>1162.53</c:v>
                      </c:pt>
                      <c:pt idx="2102" formatCode="General">
                        <c:v>1163.03</c:v>
                      </c:pt>
                      <c:pt idx="2103" formatCode="General">
                        <c:v>1163.52</c:v>
                      </c:pt>
                      <c:pt idx="2104" formatCode="General">
                        <c:v>1163.92</c:v>
                      </c:pt>
                      <c:pt idx="2105" formatCode="General">
                        <c:v>1164.26</c:v>
                      </c:pt>
                      <c:pt idx="2106" formatCode="General">
                        <c:v>1164.6099999999999</c:v>
                      </c:pt>
                      <c:pt idx="2107" formatCode="General">
                        <c:v>1164.9100000000001</c:v>
                      </c:pt>
                      <c:pt idx="2108" formatCode="General">
                        <c:v>1165.17</c:v>
                      </c:pt>
                      <c:pt idx="2109" formatCode="General">
                        <c:v>1165.3800000000001</c:v>
                      </c:pt>
                      <c:pt idx="2110" formatCode="General">
                        <c:v>1165.56</c:v>
                      </c:pt>
                      <c:pt idx="2111" formatCode="General">
                        <c:v>1165.7</c:v>
                      </c:pt>
                      <c:pt idx="2112" formatCode="General">
                        <c:v>1165.82</c:v>
                      </c:pt>
                      <c:pt idx="2113" formatCode="General">
                        <c:v>1165.92</c:v>
                      </c:pt>
                      <c:pt idx="2114" formatCode="General">
                        <c:v>1166.01</c:v>
                      </c:pt>
                      <c:pt idx="2115" formatCode="General">
                        <c:v>1166.0999999999999</c:v>
                      </c:pt>
                      <c:pt idx="2116" formatCode="General">
                        <c:v>1166.17</c:v>
                      </c:pt>
                      <c:pt idx="2117" formatCode="General">
                        <c:v>1166.25</c:v>
                      </c:pt>
                      <c:pt idx="2118" formatCode="General">
                        <c:v>1166.32</c:v>
                      </c:pt>
                      <c:pt idx="2119" formatCode="General">
                        <c:v>1166.3900000000001</c:v>
                      </c:pt>
                      <c:pt idx="2120" formatCode="General">
                        <c:v>1166.46</c:v>
                      </c:pt>
                      <c:pt idx="2121" formatCode="General">
                        <c:v>1166.53</c:v>
                      </c:pt>
                      <c:pt idx="2122" formatCode="General">
                        <c:v>1166.5999999999999</c:v>
                      </c:pt>
                      <c:pt idx="2123" formatCode="General">
                        <c:v>1166.68</c:v>
                      </c:pt>
                      <c:pt idx="2124" formatCode="General">
                        <c:v>1166.77</c:v>
                      </c:pt>
                      <c:pt idx="2125" formatCode="General">
                        <c:v>1166.8499999999999</c:v>
                      </c:pt>
                      <c:pt idx="2126" formatCode="General">
                        <c:v>1166.95</c:v>
                      </c:pt>
                      <c:pt idx="2127" formatCode="General">
                        <c:v>1167.07</c:v>
                      </c:pt>
                      <c:pt idx="2128" formatCode="General">
                        <c:v>1167.25</c:v>
                      </c:pt>
                      <c:pt idx="2129" formatCode="General">
                        <c:v>1167.5</c:v>
                      </c:pt>
                      <c:pt idx="2130" formatCode="General">
                        <c:v>1167.6600000000001</c:v>
                      </c:pt>
                      <c:pt idx="2131" formatCode="General">
                        <c:v>1167.81</c:v>
                      </c:pt>
                      <c:pt idx="2132" formatCode="General">
                        <c:v>1167.83</c:v>
                      </c:pt>
                      <c:pt idx="2133" formatCode="General">
                        <c:v>1167.97</c:v>
                      </c:pt>
                      <c:pt idx="2134" formatCode="General">
                        <c:v>1168.1099999999999</c:v>
                      </c:pt>
                      <c:pt idx="2135" formatCode="General">
                        <c:v>1168.3499999999999</c:v>
                      </c:pt>
                      <c:pt idx="2136" formatCode="General">
                        <c:v>1168.57</c:v>
                      </c:pt>
                      <c:pt idx="2137" formatCode="General">
                        <c:v>1168.69</c:v>
                      </c:pt>
                      <c:pt idx="2138" formatCode="General">
                        <c:v>1168.79</c:v>
                      </c:pt>
                      <c:pt idx="2139" formatCode="General">
                        <c:v>1168.8800000000001</c:v>
                      </c:pt>
                      <c:pt idx="2140" formatCode="General">
                        <c:v>1168.97</c:v>
                      </c:pt>
                      <c:pt idx="2141" formatCode="General">
                        <c:v>1169.05</c:v>
                      </c:pt>
                      <c:pt idx="2142" formatCode="General">
                        <c:v>1169.1199999999999</c:v>
                      </c:pt>
                      <c:pt idx="2143" formatCode="General">
                        <c:v>1169.19</c:v>
                      </c:pt>
                      <c:pt idx="2144" formatCode="General">
                        <c:v>1169.26</c:v>
                      </c:pt>
                      <c:pt idx="2145" formatCode="General">
                        <c:v>1169.3399999999999</c:v>
                      </c:pt>
                      <c:pt idx="2146" formatCode="General">
                        <c:v>1169.4100000000001</c:v>
                      </c:pt>
                      <c:pt idx="2147" formatCode="General">
                        <c:v>1169.49</c:v>
                      </c:pt>
                      <c:pt idx="2148" formatCode="General">
                        <c:v>1169.56</c:v>
                      </c:pt>
                      <c:pt idx="2149" formatCode="General">
                        <c:v>1169.6400000000001</c:v>
                      </c:pt>
                      <c:pt idx="2150" formatCode="General">
                        <c:v>1169.74</c:v>
                      </c:pt>
                      <c:pt idx="2151" formatCode="General">
                        <c:v>1169.8399999999999</c:v>
                      </c:pt>
                      <c:pt idx="2152" formatCode="General">
                        <c:v>1169.95</c:v>
                      </c:pt>
                      <c:pt idx="2153" formatCode="General">
                        <c:v>1170.0899999999999</c:v>
                      </c:pt>
                      <c:pt idx="2154" formatCode="General">
                        <c:v>1170.26</c:v>
                      </c:pt>
                      <c:pt idx="2155" formatCode="General">
                        <c:v>1170.48</c:v>
                      </c:pt>
                      <c:pt idx="2156" formatCode="General">
                        <c:v>1170.73</c:v>
                      </c:pt>
                      <c:pt idx="2157" formatCode="General">
                        <c:v>1171.01</c:v>
                      </c:pt>
                      <c:pt idx="2158" formatCode="General">
                        <c:v>1171.3499999999999</c:v>
                      </c:pt>
                      <c:pt idx="2159" formatCode="General">
                        <c:v>1171.72</c:v>
                      </c:pt>
                      <c:pt idx="2160" formatCode="General">
                        <c:v>1172.1600000000001</c:v>
                      </c:pt>
                      <c:pt idx="2161" formatCode="General">
                        <c:v>1172.6400000000001</c:v>
                      </c:pt>
                      <c:pt idx="2162" formatCode="General">
                        <c:v>1173.19</c:v>
                      </c:pt>
                      <c:pt idx="2163" formatCode="General">
                        <c:v>1173.77</c:v>
                      </c:pt>
                      <c:pt idx="2164" formatCode="General">
                        <c:v>1174.3800000000001</c:v>
                      </c:pt>
                      <c:pt idx="2165" formatCode="General">
                        <c:v>1175.1400000000001</c:v>
                      </c:pt>
                      <c:pt idx="2166" formatCode="General">
                        <c:v>1176.08</c:v>
                      </c:pt>
                      <c:pt idx="2167" formatCode="General">
                        <c:v>1177.27</c:v>
                      </c:pt>
                      <c:pt idx="2168" formatCode="General">
                        <c:v>1177.6600000000001</c:v>
                      </c:pt>
                      <c:pt idx="2169" formatCode="General">
                        <c:v>1178.56</c:v>
                      </c:pt>
                      <c:pt idx="2170" formatCode="General">
                        <c:v>1180.1199999999999</c:v>
                      </c:pt>
                      <c:pt idx="2171" formatCode="General">
                        <c:v>1181.6400000000001</c:v>
                      </c:pt>
                      <c:pt idx="2172" formatCode="General">
                        <c:v>1183.21</c:v>
                      </c:pt>
                      <c:pt idx="2173" formatCode="General">
                        <c:v>1185.1300000000001</c:v>
                      </c:pt>
                      <c:pt idx="2174" formatCode="General">
                        <c:v>1187.2</c:v>
                      </c:pt>
                      <c:pt idx="2175" formatCode="General">
                        <c:v>1188.24</c:v>
                      </c:pt>
                      <c:pt idx="2176" formatCode="General">
                        <c:v>1190.1300000000001</c:v>
                      </c:pt>
                      <c:pt idx="2177" formatCode="General">
                        <c:v>1192.17</c:v>
                      </c:pt>
                      <c:pt idx="2178" formatCode="General">
                        <c:v>1194.05</c:v>
                      </c:pt>
                      <c:pt idx="2179" formatCode="General">
                        <c:v>1194.8</c:v>
                      </c:pt>
                      <c:pt idx="2180" formatCode="General">
                        <c:v>1195.18</c:v>
                      </c:pt>
                      <c:pt idx="2181" formatCode="General">
                        <c:v>1196.0999999999999</c:v>
                      </c:pt>
                      <c:pt idx="2182" formatCode="General">
                        <c:v>1197.94</c:v>
                      </c:pt>
                      <c:pt idx="2183" formatCode="General">
                        <c:v>1199.28</c:v>
                      </c:pt>
                      <c:pt idx="2184" formatCode="General">
                        <c:v>1200.4000000000001</c:v>
                      </c:pt>
                      <c:pt idx="2185" formatCode="General">
                        <c:v>1201.53</c:v>
                      </c:pt>
                      <c:pt idx="2186" formatCode="General">
                        <c:v>1202.47</c:v>
                      </c:pt>
                      <c:pt idx="2187" formatCode="General">
                        <c:v>1203.33</c:v>
                      </c:pt>
                      <c:pt idx="2188" formatCode="General">
                        <c:v>1204.1600000000001</c:v>
                      </c:pt>
                      <c:pt idx="2189" formatCode="General">
                        <c:v>1204.8900000000001</c:v>
                      </c:pt>
                      <c:pt idx="2190" formatCode="General">
                        <c:v>1205.49</c:v>
                      </c:pt>
                      <c:pt idx="2191" formatCode="General">
                        <c:v>1206.01</c:v>
                      </c:pt>
                      <c:pt idx="2192" formatCode="General">
                        <c:v>1206.5</c:v>
                      </c:pt>
                      <c:pt idx="2193" formatCode="General">
                        <c:v>1206.96</c:v>
                      </c:pt>
                      <c:pt idx="2194" formatCode="General">
                        <c:v>1207.3900000000001</c:v>
                      </c:pt>
                      <c:pt idx="2195" formatCode="General">
                        <c:v>1207.78</c:v>
                      </c:pt>
                      <c:pt idx="2196" formatCode="General">
                        <c:v>1208.0999999999999</c:v>
                      </c:pt>
                      <c:pt idx="2197" formatCode="General">
                        <c:v>1208.4000000000001</c:v>
                      </c:pt>
                      <c:pt idx="2198" formatCode="General">
                        <c:v>1208.6199999999999</c:v>
                      </c:pt>
                      <c:pt idx="2199" formatCode="General">
                        <c:v>1208.79</c:v>
                      </c:pt>
                      <c:pt idx="2200" formatCode="General">
                        <c:v>1208.92</c:v>
                      </c:pt>
                      <c:pt idx="2201" formatCode="General">
                        <c:v>1209.04</c:v>
                      </c:pt>
                      <c:pt idx="2202" formatCode="General">
                        <c:v>1209.1300000000001</c:v>
                      </c:pt>
                      <c:pt idx="2203" formatCode="General">
                        <c:v>1209.21</c:v>
                      </c:pt>
                      <c:pt idx="2204" formatCode="General">
                        <c:v>1209.28</c:v>
                      </c:pt>
                      <c:pt idx="2205" formatCode="General">
                        <c:v>1209.3399999999999</c:v>
                      </c:pt>
                      <c:pt idx="2206" formatCode="General">
                        <c:v>1209.4000000000001</c:v>
                      </c:pt>
                      <c:pt idx="2207" formatCode="General">
                        <c:v>1209.45</c:v>
                      </c:pt>
                      <c:pt idx="2208" formatCode="General">
                        <c:v>1209.5</c:v>
                      </c:pt>
                      <c:pt idx="2209" formatCode="General">
                        <c:v>1209.56</c:v>
                      </c:pt>
                      <c:pt idx="2210" formatCode="General">
                        <c:v>1209.6099999999999</c:v>
                      </c:pt>
                      <c:pt idx="2211" formatCode="General">
                        <c:v>1209.67</c:v>
                      </c:pt>
                      <c:pt idx="2212" formatCode="General">
                        <c:v>1209.72</c:v>
                      </c:pt>
                      <c:pt idx="2213" formatCode="General">
                        <c:v>1209.77</c:v>
                      </c:pt>
                      <c:pt idx="2214" formatCode="General">
                        <c:v>1209.83</c:v>
                      </c:pt>
                      <c:pt idx="2215" formatCode="General">
                        <c:v>1209.8900000000001</c:v>
                      </c:pt>
                      <c:pt idx="2216" formatCode="General">
                        <c:v>1209.94</c:v>
                      </c:pt>
                      <c:pt idx="2217" formatCode="General">
                        <c:v>1210</c:v>
                      </c:pt>
                      <c:pt idx="2218" formatCode="General">
                        <c:v>1210.06</c:v>
                      </c:pt>
                      <c:pt idx="2219" formatCode="General">
                        <c:v>1210.1300000000001</c:v>
                      </c:pt>
                      <c:pt idx="2220" formatCode="General">
                        <c:v>1210.2</c:v>
                      </c:pt>
                      <c:pt idx="2221" formatCode="General">
                        <c:v>1210.27</c:v>
                      </c:pt>
                      <c:pt idx="2222" formatCode="General">
                        <c:v>1210.3499999999999</c:v>
                      </c:pt>
                      <c:pt idx="2223" formatCode="General">
                        <c:v>1210.45</c:v>
                      </c:pt>
                      <c:pt idx="2224" formatCode="General">
                        <c:v>1210.56</c:v>
                      </c:pt>
                      <c:pt idx="2225" formatCode="General">
                        <c:v>1210.74</c:v>
                      </c:pt>
                      <c:pt idx="2226" formatCode="General">
                        <c:v>1211</c:v>
                      </c:pt>
                      <c:pt idx="2227" formatCode="General">
                        <c:v>1211.1500000000001</c:v>
                      </c:pt>
                      <c:pt idx="2228" formatCode="General">
                        <c:v>1211.29</c:v>
                      </c:pt>
                      <c:pt idx="2229" formatCode="General">
                        <c:v>1211.32</c:v>
                      </c:pt>
                      <c:pt idx="2230" formatCode="General">
                        <c:v>1211.46</c:v>
                      </c:pt>
                      <c:pt idx="2231" formatCode="General">
                        <c:v>1211.6199999999999</c:v>
                      </c:pt>
                      <c:pt idx="2232" formatCode="General">
                        <c:v>1211.8699999999999</c:v>
                      </c:pt>
                      <c:pt idx="2233" formatCode="General">
                        <c:v>1212.05</c:v>
                      </c:pt>
                      <c:pt idx="2234" formatCode="General">
                        <c:v>1212.18</c:v>
                      </c:pt>
                      <c:pt idx="2235" formatCode="General">
                        <c:v>1212.27</c:v>
                      </c:pt>
                      <c:pt idx="2236" formatCode="General">
                        <c:v>1212.3599999999999</c:v>
                      </c:pt>
                      <c:pt idx="2237" formatCode="General">
                        <c:v>1212.43</c:v>
                      </c:pt>
                      <c:pt idx="2238" formatCode="General">
                        <c:v>1212.51</c:v>
                      </c:pt>
                      <c:pt idx="2239" formatCode="General">
                        <c:v>1212.57</c:v>
                      </c:pt>
                      <c:pt idx="2240" formatCode="General">
                        <c:v>1212.6400000000001</c:v>
                      </c:pt>
                      <c:pt idx="2241" formatCode="General">
                        <c:v>1212.7</c:v>
                      </c:pt>
                      <c:pt idx="2242" formatCode="General">
                        <c:v>1212.75</c:v>
                      </c:pt>
                      <c:pt idx="2243" formatCode="General">
                        <c:v>1212.81</c:v>
                      </c:pt>
                      <c:pt idx="2244" formatCode="General">
                        <c:v>1212.8699999999999</c:v>
                      </c:pt>
                      <c:pt idx="2245" formatCode="General">
                        <c:v>1212.92</c:v>
                      </c:pt>
                      <c:pt idx="2246" formatCode="General">
                        <c:v>1212.97</c:v>
                      </c:pt>
                      <c:pt idx="2247" formatCode="General">
                        <c:v>1213.02</c:v>
                      </c:pt>
                      <c:pt idx="2248" formatCode="General">
                        <c:v>1213.08</c:v>
                      </c:pt>
                      <c:pt idx="2249" formatCode="General">
                        <c:v>1213.1300000000001</c:v>
                      </c:pt>
                      <c:pt idx="2250" formatCode="General">
                        <c:v>1213.19</c:v>
                      </c:pt>
                      <c:pt idx="2251" formatCode="General">
                        <c:v>1213.24</c:v>
                      </c:pt>
                      <c:pt idx="2252" formatCode="General">
                        <c:v>1213.31</c:v>
                      </c:pt>
                      <c:pt idx="2253" formatCode="General">
                        <c:v>1213.3699999999999</c:v>
                      </c:pt>
                      <c:pt idx="2254" formatCode="General">
                        <c:v>1213.45</c:v>
                      </c:pt>
                      <c:pt idx="2255" formatCode="General">
                        <c:v>1213.54</c:v>
                      </c:pt>
                      <c:pt idx="2256" formatCode="General">
                        <c:v>1213.6500000000001</c:v>
                      </c:pt>
                      <c:pt idx="2257" formatCode="General">
                        <c:v>1213.8</c:v>
                      </c:pt>
                      <c:pt idx="2258" formatCode="General">
                        <c:v>1214</c:v>
                      </c:pt>
                      <c:pt idx="2259" formatCode="General">
                        <c:v>1214.26</c:v>
                      </c:pt>
                      <c:pt idx="2260" formatCode="General">
                        <c:v>1214.55</c:v>
                      </c:pt>
                      <c:pt idx="2261" formatCode="General">
                        <c:v>1214.9000000000001</c:v>
                      </c:pt>
                      <c:pt idx="2262" formatCode="General">
                        <c:v>1215.27</c:v>
                      </c:pt>
                      <c:pt idx="2263" formatCode="General">
                        <c:v>1215.72</c:v>
                      </c:pt>
                      <c:pt idx="2264" formatCode="General">
                        <c:v>1216.24</c:v>
                      </c:pt>
                      <c:pt idx="2265" formatCode="General">
                        <c:v>1216.8</c:v>
                      </c:pt>
                      <c:pt idx="2266" formatCode="General">
                        <c:v>1217.45</c:v>
                      </c:pt>
                      <c:pt idx="2267" formatCode="General">
                        <c:v>1218.19</c:v>
                      </c:pt>
                      <c:pt idx="2268" formatCode="General">
                        <c:v>1219.03</c:v>
                      </c:pt>
                      <c:pt idx="2269" formatCode="General">
                        <c:v>1219.96</c:v>
                      </c:pt>
                      <c:pt idx="2270" formatCode="General">
                        <c:v>1221.05</c:v>
                      </c:pt>
                      <c:pt idx="2271" formatCode="General">
                        <c:v>1222.24</c:v>
                      </c:pt>
                      <c:pt idx="2272" formatCode="General">
                        <c:v>1223.6199999999999</c:v>
                      </c:pt>
                      <c:pt idx="2273" formatCode="General">
                        <c:v>1224.99</c:v>
                      </c:pt>
                      <c:pt idx="2274" formatCode="General">
                        <c:v>1226.9000000000001</c:v>
                      </c:pt>
                      <c:pt idx="2275" formatCode="General">
                        <c:v>1228.69</c:v>
                      </c:pt>
                      <c:pt idx="2276" formatCode="General">
                        <c:v>1230.82</c:v>
                      </c:pt>
                      <c:pt idx="2277" formatCode="General">
                        <c:v>1233.4100000000001</c:v>
                      </c:pt>
                      <c:pt idx="2278" formatCode="General">
                        <c:v>1235.99</c:v>
                      </c:pt>
                      <c:pt idx="2279" formatCode="General">
                        <c:v>1238.9000000000001</c:v>
                      </c:pt>
                      <c:pt idx="2280" formatCode="General">
                        <c:v>1242.79</c:v>
                      </c:pt>
                      <c:pt idx="2281" formatCode="General">
                        <c:v>1243.8800000000001</c:v>
                      </c:pt>
                      <c:pt idx="2282" formatCode="General">
                        <c:v>1244.3399999999999</c:v>
                      </c:pt>
                      <c:pt idx="2283" formatCode="General">
                        <c:v>1245.07</c:v>
                      </c:pt>
                      <c:pt idx="2284" formatCode="General">
                        <c:v>1245.33</c:v>
                      </c:pt>
                      <c:pt idx="2285" formatCode="General">
                        <c:v>1245.57</c:v>
                      </c:pt>
                      <c:pt idx="2286" formatCode="General">
                        <c:v>1246.2</c:v>
                      </c:pt>
                      <c:pt idx="2287" formatCode="General">
                        <c:v>1246.69</c:v>
                      </c:pt>
                      <c:pt idx="2288" formatCode="General">
                        <c:v>1248.67</c:v>
                      </c:pt>
                      <c:pt idx="2289" formatCode="General">
                        <c:v>1253.5899999999999</c:v>
                      </c:pt>
                      <c:pt idx="2290" formatCode="General">
                        <c:v>1258.8</c:v>
                      </c:pt>
                      <c:pt idx="2291" formatCode="General">
                        <c:v>1265.26</c:v>
                      </c:pt>
                      <c:pt idx="2292" formatCode="General">
                        <c:v>1266.55</c:v>
                      </c:pt>
                      <c:pt idx="2293" formatCode="General">
                        <c:v>1267.4000000000001</c:v>
                      </c:pt>
                      <c:pt idx="2294" formatCode="General">
                        <c:v>1267.47</c:v>
                      </c:pt>
                      <c:pt idx="2295" formatCode="General">
                        <c:v>1268.2</c:v>
                      </c:pt>
                      <c:pt idx="2296" formatCode="General">
                        <c:v>1272.2</c:v>
                      </c:pt>
                      <c:pt idx="2297" formatCode="General">
                        <c:v>1273.3399999999999</c:v>
                      </c:pt>
                      <c:pt idx="2298" formatCode="General">
                        <c:v>1273.4100000000001</c:v>
                      </c:pt>
                      <c:pt idx="2299" formatCode="General">
                        <c:v>1274.1600000000001</c:v>
                      </c:pt>
                      <c:pt idx="2300" formatCode="General">
                        <c:v>1284.72</c:v>
                      </c:pt>
                      <c:pt idx="2301" formatCode="General">
                        <c:v>1293.53</c:v>
                      </c:pt>
                      <c:pt idx="2302" formatCode="General">
                        <c:v>1299.98</c:v>
                      </c:pt>
                      <c:pt idx="2303" formatCode="General">
                        <c:v>1310.56</c:v>
                      </c:pt>
                      <c:pt idx="2304" formatCode="General">
                        <c:v>1323.54</c:v>
                      </c:pt>
                      <c:pt idx="2305" formatCode="General">
                        <c:v>1337.89</c:v>
                      </c:pt>
                      <c:pt idx="2306" formatCode="General">
                        <c:v>1354.17</c:v>
                      </c:pt>
                      <c:pt idx="2307" formatCode="General">
                        <c:v>1368.37</c:v>
                      </c:pt>
                      <c:pt idx="2308" formatCode="General">
                        <c:v>1387.5</c:v>
                      </c:pt>
                      <c:pt idx="2309" formatCode="General">
                        <c:v>1392.55</c:v>
                      </c:pt>
                      <c:pt idx="2310" formatCode="General">
                        <c:v>1393.12</c:v>
                      </c:pt>
                      <c:pt idx="2311" formatCode="General">
                        <c:v>1393.85</c:v>
                      </c:pt>
                      <c:pt idx="2312" formatCode="General">
                        <c:v>1394.06</c:v>
                      </c:pt>
                      <c:pt idx="2313" formatCode="General">
                        <c:v>1394.38</c:v>
                      </c:pt>
                      <c:pt idx="2314" formatCode="General">
                        <c:v>1395.04</c:v>
                      </c:pt>
                      <c:pt idx="2315" formatCode="General">
                        <c:v>1395.66</c:v>
                      </c:pt>
                      <c:pt idx="2316" formatCode="General">
                        <c:v>1395.94</c:v>
                      </c:pt>
                      <c:pt idx="2317" formatCode="General">
                        <c:v>1404.25</c:v>
                      </c:pt>
                      <c:pt idx="2318" formatCode="General">
                        <c:v>1405.08</c:v>
                      </c:pt>
                      <c:pt idx="2319" formatCode="General">
                        <c:v>1405.7</c:v>
                      </c:pt>
                      <c:pt idx="2320" formatCode="General">
                        <c:v>1405.72</c:v>
                      </c:pt>
                      <c:pt idx="2321" formatCode="General">
                        <c:v>1406.89</c:v>
                      </c:pt>
                      <c:pt idx="2322" formatCode="General">
                        <c:v>1407.21</c:v>
                      </c:pt>
                      <c:pt idx="2323" formatCode="General">
                        <c:v>1419.37</c:v>
                      </c:pt>
                      <c:pt idx="2324" formatCode="General">
                        <c:v>1420.21</c:v>
                      </c:pt>
                      <c:pt idx="2325" formatCode="General">
                        <c:v>1420.99</c:v>
                      </c:pt>
                      <c:pt idx="2326" formatCode="General">
                        <c:v>1427.29</c:v>
                      </c:pt>
                      <c:pt idx="2327" formatCode="General">
                        <c:v>1428.34</c:v>
                      </c:pt>
                      <c:pt idx="2328" formatCode="General">
                        <c:v>1429.57</c:v>
                      </c:pt>
                      <c:pt idx="2329" formatCode="General">
                        <c:v>1443.44</c:v>
                      </c:pt>
                      <c:pt idx="2330" formatCode="General">
                        <c:v>1444.46</c:v>
                      </c:pt>
                      <c:pt idx="2331" formatCode="General">
                        <c:v>1445.62</c:v>
                      </c:pt>
                      <c:pt idx="2332" formatCode="General">
                        <c:v>1472.46</c:v>
                      </c:pt>
                      <c:pt idx="2333" formatCode="General">
                        <c:v>1473.21</c:v>
                      </c:pt>
                      <c:pt idx="2334" formatCode="General">
                        <c:v>1473.96</c:v>
                      </c:pt>
                      <c:pt idx="2335" formatCode="General">
                        <c:v>1474.11</c:v>
                      </c:pt>
                      <c:pt idx="2336" formatCode="General">
                        <c:v>1474.55</c:v>
                      </c:pt>
                      <c:pt idx="2337" formatCode="General">
                        <c:v>1475.08</c:v>
                      </c:pt>
                      <c:pt idx="2338" formatCode="General">
                        <c:v>1475.81</c:v>
                      </c:pt>
                      <c:pt idx="2339" formatCode="General">
                        <c:v>1504.73</c:v>
                      </c:pt>
                      <c:pt idx="2340" formatCode="General">
                        <c:v>1521.28</c:v>
                      </c:pt>
                      <c:pt idx="2341" formatCode="General">
                        <c:v>1521.91</c:v>
                      </c:pt>
                      <c:pt idx="2342" formatCode="General">
                        <c:v>1522.72</c:v>
                      </c:pt>
                      <c:pt idx="2343" formatCode="General">
                        <c:v>1522.97</c:v>
                      </c:pt>
                      <c:pt idx="2344" formatCode="General">
                        <c:v>1523.31</c:v>
                      </c:pt>
                      <c:pt idx="2345" formatCode="General">
                        <c:v>1523.99</c:v>
                      </c:pt>
                      <c:pt idx="2346" formatCode="General">
                        <c:v>1524.48</c:v>
                      </c:pt>
                      <c:pt idx="2347" formatCode="General">
                        <c:v>1524.8</c:v>
                      </c:pt>
                      <c:pt idx="2348" formatCode="General">
                        <c:v>1559</c:v>
                      </c:pt>
                      <c:pt idx="2349" formatCode="General">
                        <c:v>1565.93</c:v>
                      </c:pt>
                      <c:pt idx="2350" formatCode="General">
                        <c:v>1566.44</c:v>
                      </c:pt>
                      <c:pt idx="2351" formatCode="General">
                        <c:v>1596.08</c:v>
                      </c:pt>
                      <c:pt idx="2352" formatCode="General">
                        <c:v>1596.82</c:v>
                      </c:pt>
                      <c:pt idx="2353" formatCode="General">
                        <c:v>1597.28</c:v>
                      </c:pt>
                      <c:pt idx="2354" formatCode="General">
                        <c:v>1597.87</c:v>
                      </c:pt>
                      <c:pt idx="2355" formatCode="General">
                        <c:v>1598.15</c:v>
                      </c:pt>
                      <c:pt idx="2356" formatCode="General">
                        <c:v>1598.17</c:v>
                      </c:pt>
                      <c:pt idx="2357" formatCode="General">
                        <c:v>1598.4</c:v>
                      </c:pt>
                      <c:pt idx="2358" formatCode="General">
                        <c:v>1598.81</c:v>
                      </c:pt>
                      <c:pt idx="2359" formatCode="General">
                        <c:v>1599.25</c:v>
                      </c:pt>
                      <c:pt idx="2360" formatCode="General">
                        <c:v>1599.78</c:v>
                      </c:pt>
                      <c:pt idx="2361" formatCode="General">
                        <c:v>1600.6</c:v>
                      </c:pt>
                      <c:pt idx="2362" formatCode="General">
                        <c:v>1621.42</c:v>
                      </c:pt>
                      <c:pt idx="2363" formatCode="General">
                        <c:v>1622.24</c:v>
                      </c:pt>
                      <c:pt idx="2364" formatCode="General">
                        <c:v>1622.9</c:v>
                      </c:pt>
                      <c:pt idx="2365" formatCode="General">
                        <c:v>1622.98</c:v>
                      </c:pt>
                      <c:pt idx="2366" formatCode="General">
                        <c:v>1623.53</c:v>
                      </c:pt>
                      <c:pt idx="2367" formatCode="General">
                        <c:v>1624.12</c:v>
                      </c:pt>
                      <c:pt idx="2368" formatCode="General">
                        <c:v>1624.76</c:v>
                      </c:pt>
                      <c:pt idx="2369" formatCode="General">
                        <c:v>1637.18</c:v>
                      </c:pt>
                      <c:pt idx="2370" formatCode="General">
                        <c:v>1638.4</c:v>
                      </c:pt>
                      <c:pt idx="2371" formatCode="General">
                        <c:v>1639.81</c:v>
                      </c:pt>
                      <c:pt idx="2372" formatCode="General">
                        <c:v>1660.99</c:v>
                      </c:pt>
                      <c:pt idx="2373" formatCode="General">
                        <c:v>1661.56</c:v>
                      </c:pt>
                      <c:pt idx="2374" formatCode="General">
                        <c:v>1662.49</c:v>
                      </c:pt>
                      <c:pt idx="2375" formatCode="General">
                        <c:v>1662.72</c:v>
                      </c:pt>
                      <c:pt idx="2376" formatCode="General">
                        <c:v>1663.04</c:v>
                      </c:pt>
                      <c:pt idx="2377" formatCode="General">
                        <c:v>1663.71</c:v>
                      </c:pt>
                      <c:pt idx="2378" formatCode="General">
                        <c:v>1664.26</c:v>
                      </c:pt>
                      <c:pt idx="2379" formatCode="General">
                        <c:v>1664.71</c:v>
                      </c:pt>
                      <c:pt idx="2380" formatCode="General">
                        <c:v>1687.54</c:v>
                      </c:pt>
                      <c:pt idx="2381" formatCode="General">
                        <c:v>1688.38</c:v>
                      </c:pt>
                      <c:pt idx="2382" formatCode="General">
                        <c:v>1689.02</c:v>
                      </c:pt>
                      <c:pt idx="2383" formatCode="General">
                        <c:v>1689.08</c:v>
                      </c:pt>
                      <c:pt idx="2384" formatCode="General">
                        <c:v>1689.63</c:v>
                      </c:pt>
                      <c:pt idx="2385" formatCode="General">
                        <c:v>1690.26</c:v>
                      </c:pt>
                      <c:pt idx="2386" formatCode="General">
                        <c:v>1690.92</c:v>
                      </c:pt>
                      <c:pt idx="2387" formatCode="General">
                        <c:v>1708.65</c:v>
                      </c:pt>
                      <c:pt idx="2388" formatCode="General">
                        <c:v>1710.07</c:v>
                      </c:pt>
                      <c:pt idx="2389" formatCode="General">
                        <c:v>1710.1</c:v>
                      </c:pt>
                      <c:pt idx="2390" formatCode="General">
                        <c:v>1711.48</c:v>
                      </c:pt>
                      <c:pt idx="2391" formatCode="General">
                        <c:v>1711.76</c:v>
                      </c:pt>
                      <c:pt idx="2392" formatCode="General">
                        <c:v>1722.13</c:v>
                      </c:pt>
                      <c:pt idx="2393" formatCode="General">
                        <c:v>1723.2</c:v>
                      </c:pt>
                      <c:pt idx="2394" formatCode="General">
                        <c:v>1724.4</c:v>
                      </c:pt>
                      <c:pt idx="2395" formatCode="General">
                        <c:v>1752.35</c:v>
                      </c:pt>
                      <c:pt idx="2396" formatCode="General">
                        <c:v>1754.56</c:v>
                      </c:pt>
                      <c:pt idx="2397" formatCode="General">
                        <c:v>1755.35</c:v>
                      </c:pt>
                      <c:pt idx="2398" formatCode="General">
                        <c:v>1756.01</c:v>
                      </c:pt>
                      <c:pt idx="2399" formatCode="General">
                        <c:v>1756.17</c:v>
                      </c:pt>
                      <c:pt idx="2400" formatCode="General">
                        <c:v>1756.66</c:v>
                      </c:pt>
                      <c:pt idx="2401" formatCode="General">
                        <c:v>1757.48</c:v>
                      </c:pt>
                      <c:pt idx="2402" formatCode="General">
                        <c:v>1757.95</c:v>
                      </c:pt>
                      <c:pt idx="2403" formatCode="General">
                        <c:v>1780.3</c:v>
                      </c:pt>
                      <c:pt idx="2404" formatCode="General">
                        <c:v>1780.97</c:v>
                      </c:pt>
                      <c:pt idx="2405" formatCode="General">
                        <c:v>1781.48</c:v>
                      </c:pt>
                      <c:pt idx="2406" formatCode="General">
                        <c:v>1781.96</c:v>
                      </c:pt>
                      <c:pt idx="2407" formatCode="General">
                        <c:v>1782.58</c:v>
                      </c:pt>
                      <c:pt idx="2408" formatCode="General">
                        <c:v>1782.86</c:v>
                      </c:pt>
                      <c:pt idx="2409" formatCode="General">
                        <c:v>1783</c:v>
                      </c:pt>
                      <c:pt idx="2410" formatCode="General">
                        <c:v>1783.27</c:v>
                      </c:pt>
                      <c:pt idx="2411" formatCode="General">
                        <c:v>1783.56</c:v>
                      </c:pt>
                      <c:pt idx="2412" formatCode="General">
                        <c:v>1784.25</c:v>
                      </c:pt>
                      <c:pt idx="2413" formatCode="General">
                        <c:v>1784.68</c:v>
                      </c:pt>
                      <c:pt idx="2414" formatCode="General">
                        <c:v>1785.29</c:v>
                      </c:pt>
                      <c:pt idx="2415" formatCode="General">
                        <c:v>1785.91</c:v>
                      </c:pt>
                      <c:pt idx="2416" formatCode="General">
                        <c:v>1807.67</c:v>
                      </c:pt>
                      <c:pt idx="2417" formatCode="General">
                        <c:v>1808.89</c:v>
                      </c:pt>
                      <c:pt idx="2418" formatCode="General">
                        <c:v>1809.93</c:v>
                      </c:pt>
                      <c:pt idx="2419" formatCode="General">
                        <c:v>1830.87</c:v>
                      </c:pt>
                      <c:pt idx="2420" formatCode="General">
                        <c:v>1845.79</c:v>
                      </c:pt>
                      <c:pt idx="2421" formatCode="General">
                        <c:v>1846.72</c:v>
                      </c:pt>
                      <c:pt idx="2422" formatCode="General">
                        <c:v>1847.19</c:v>
                      </c:pt>
                      <c:pt idx="2423" formatCode="General">
                        <c:v>1868.27</c:v>
                      </c:pt>
                      <c:pt idx="2424" formatCode="General">
                        <c:v>1883.66</c:v>
                      </c:pt>
                      <c:pt idx="2425" formatCode="General">
                        <c:v>1898.36</c:v>
                      </c:pt>
                      <c:pt idx="2426" formatCode="General">
                        <c:v>1901.77</c:v>
                      </c:pt>
                      <c:pt idx="2427" formatCode="General">
                        <c:v>1903.15</c:v>
                      </c:pt>
                      <c:pt idx="2428" formatCode="General">
                        <c:v>1904.74</c:v>
                      </c:pt>
                      <c:pt idx="2429" formatCode="General">
                        <c:v>1916.28</c:v>
                      </c:pt>
                      <c:pt idx="2430" formatCode="General">
                        <c:v>1917.47</c:v>
                      </c:pt>
                      <c:pt idx="2431" formatCode="General">
                        <c:v>1919.25</c:v>
                      </c:pt>
                      <c:pt idx="2432" formatCode="General">
                        <c:v>1932.62</c:v>
                      </c:pt>
                      <c:pt idx="2433" formatCode="General">
                        <c:v>1949.01</c:v>
                      </c:pt>
                      <c:pt idx="2434" formatCode="General">
                        <c:v>1953.11</c:v>
                      </c:pt>
                      <c:pt idx="2435" formatCode="General">
                        <c:v>1953.64</c:v>
                      </c:pt>
                      <c:pt idx="2436" formatCode="General">
                        <c:v>1965.23</c:v>
                      </c:pt>
                      <c:pt idx="2437" formatCode="General">
                        <c:v>1966.81</c:v>
                      </c:pt>
                      <c:pt idx="2438" formatCode="General">
                        <c:v>1967.43</c:v>
                      </c:pt>
                      <c:pt idx="2439" formatCode="General">
                        <c:v>1967.95</c:v>
                      </c:pt>
                      <c:pt idx="2440" formatCode="General">
                        <c:v>1968.51</c:v>
                      </c:pt>
                      <c:pt idx="2441" formatCode="General">
                        <c:v>1968.91</c:v>
                      </c:pt>
                      <c:pt idx="2442" formatCode="General">
                        <c:v>1969.14</c:v>
                      </c:pt>
                      <c:pt idx="2443" formatCode="General">
                        <c:v>1969.24</c:v>
                      </c:pt>
                      <c:pt idx="2444" formatCode="General">
                        <c:v>1969.47</c:v>
                      </c:pt>
                      <c:pt idx="2445" formatCode="General">
                        <c:v>1969.73</c:v>
                      </c:pt>
                      <c:pt idx="2446" formatCode="General">
                        <c:v>1970.54</c:v>
                      </c:pt>
                      <c:pt idx="2447" formatCode="General">
                        <c:v>1971.06</c:v>
                      </c:pt>
                      <c:pt idx="2448" formatCode="General">
                        <c:v>1971.6</c:v>
                      </c:pt>
                      <c:pt idx="2449" formatCode="General">
                        <c:v>1972.8</c:v>
                      </c:pt>
                      <c:pt idx="2450" formatCode="General">
                        <c:v>1973.57</c:v>
                      </c:pt>
                      <c:pt idx="2451" formatCode="General">
                        <c:v>1974.1</c:v>
                      </c:pt>
                      <c:pt idx="2452" formatCode="General">
                        <c:v>1974.82</c:v>
                      </c:pt>
                      <c:pt idx="2453" formatCode="General">
                        <c:v>1975.13</c:v>
                      </c:pt>
                      <c:pt idx="2454" formatCode="General">
                        <c:v>1975.22</c:v>
                      </c:pt>
                      <c:pt idx="2455" formatCode="General">
                        <c:v>1975.48</c:v>
                      </c:pt>
                      <c:pt idx="2456" formatCode="General">
                        <c:v>1975.85</c:v>
                      </c:pt>
                      <c:pt idx="2457" formatCode="General">
                        <c:v>1976.37</c:v>
                      </c:pt>
                      <c:pt idx="2458" formatCode="General">
                        <c:v>1976.85</c:v>
                      </c:pt>
                      <c:pt idx="2459" formatCode="General">
                        <c:v>1977.67</c:v>
                      </c:pt>
                      <c:pt idx="2460" formatCode="General">
                        <c:v>1988.17</c:v>
                      </c:pt>
                      <c:pt idx="2461" formatCode="General">
                        <c:v>2012.86</c:v>
                      </c:pt>
                      <c:pt idx="2462" formatCode="General">
                        <c:v>2021.85</c:v>
                      </c:pt>
                      <c:pt idx="2463" formatCode="General">
                        <c:v>2022.67</c:v>
                      </c:pt>
                      <c:pt idx="2464" formatCode="General">
                        <c:v>2023.8</c:v>
                      </c:pt>
                      <c:pt idx="2465" formatCode="General">
                        <c:v>2023.97</c:v>
                      </c:pt>
                      <c:pt idx="2466" formatCode="General">
                        <c:v>2024.4</c:v>
                      </c:pt>
                      <c:pt idx="2467" formatCode="General">
                        <c:v>2025.26</c:v>
                      </c:pt>
                      <c:pt idx="2468" formatCode="General">
                        <c:v>2025.96</c:v>
                      </c:pt>
                      <c:pt idx="2469" formatCode="General">
                        <c:v>2029.26</c:v>
                      </c:pt>
                      <c:pt idx="2470" formatCode="General">
                        <c:v>2030.73</c:v>
                      </c:pt>
                      <c:pt idx="2471" formatCode="General">
                        <c:v>2032.49</c:v>
                      </c:pt>
                      <c:pt idx="2472" formatCode="General">
                        <c:v>2072.5500000000002</c:v>
                      </c:pt>
                      <c:pt idx="2473" formatCode="General">
                        <c:v>2087.34</c:v>
                      </c:pt>
                      <c:pt idx="2474" formatCode="General">
                        <c:v>2088.77</c:v>
                      </c:pt>
                      <c:pt idx="2475" formatCode="General">
                        <c:v>2090.98</c:v>
                      </c:pt>
                      <c:pt idx="2476" formatCode="General">
                        <c:v>2094.79</c:v>
                      </c:pt>
                      <c:pt idx="2477" formatCode="General">
                        <c:v>2096.5</c:v>
                      </c:pt>
                      <c:pt idx="2478" formatCode="General">
                        <c:v>2098.73</c:v>
                      </c:pt>
                      <c:pt idx="2479" formatCode="General">
                        <c:v>2143.9899999999998</c:v>
                      </c:pt>
                      <c:pt idx="2480" formatCode="General">
                        <c:v>2145</c:v>
                      </c:pt>
                      <c:pt idx="2481" formatCode="General">
                        <c:v>2145.79</c:v>
                      </c:pt>
                      <c:pt idx="2482" formatCode="General">
                        <c:v>2146.6</c:v>
                      </c:pt>
                      <c:pt idx="2483" formatCode="General">
                        <c:v>2147.42</c:v>
                      </c:pt>
                      <c:pt idx="2484" formatCode="General">
                        <c:v>2150.42</c:v>
                      </c:pt>
                      <c:pt idx="2485" formatCode="General">
                        <c:v>2151.52</c:v>
                      </c:pt>
                      <c:pt idx="2486" formatCode="General">
                        <c:v>2152.0700000000002</c:v>
                      </c:pt>
                      <c:pt idx="2487" formatCode="General">
                        <c:v>2152.8200000000002</c:v>
                      </c:pt>
                      <c:pt idx="2488" formatCode="General">
                        <c:v>2153.0500000000002</c:v>
                      </c:pt>
                      <c:pt idx="2489" formatCode="General">
                        <c:v>2153.4299999999998</c:v>
                      </c:pt>
                      <c:pt idx="2490" formatCode="General">
                        <c:v>2154.4</c:v>
                      </c:pt>
                      <c:pt idx="2491" formatCode="General">
                        <c:v>2155.06</c:v>
                      </c:pt>
                      <c:pt idx="2492" formatCode="General">
                        <c:v>2165.9699999999998</c:v>
                      </c:pt>
                      <c:pt idx="2493" formatCode="General">
                        <c:v>2183.4</c:v>
                      </c:pt>
                      <c:pt idx="2494" formatCode="General">
                        <c:v>2184.9</c:v>
                      </c:pt>
                      <c:pt idx="2495" formatCode="General">
                        <c:v>2185.4299999999998</c:v>
                      </c:pt>
                      <c:pt idx="2496" formatCode="General">
                        <c:v>2185.98</c:v>
                      </c:pt>
                      <c:pt idx="2497" formatCode="General">
                        <c:v>2186.4899999999998</c:v>
                      </c:pt>
                      <c:pt idx="2498" formatCode="General">
                        <c:v>2186.8000000000002</c:v>
                      </c:pt>
                      <c:pt idx="2499" formatCode="General">
                        <c:v>2186.9</c:v>
                      </c:pt>
                      <c:pt idx="2500" formatCode="General">
                        <c:v>2187.16</c:v>
                      </c:pt>
                      <c:pt idx="2501" formatCode="General">
                        <c:v>2187.54</c:v>
                      </c:pt>
                      <c:pt idx="2502" formatCode="General">
                        <c:v>2188.09</c:v>
                      </c:pt>
                      <c:pt idx="2503" formatCode="General">
                        <c:v>2188.65</c:v>
                      </c:pt>
                      <c:pt idx="2504" formatCode="General">
                        <c:v>2189.5300000000002</c:v>
                      </c:pt>
                      <c:pt idx="2505" formatCode="General">
                        <c:v>2198.62</c:v>
                      </c:pt>
                      <c:pt idx="2506" formatCode="General">
                        <c:v>2199.7199999999998</c:v>
                      </c:pt>
                      <c:pt idx="2507" formatCode="General">
                        <c:v>2200.71</c:v>
                      </c:pt>
                      <c:pt idx="2508" formatCode="General">
                        <c:v>2201.6</c:v>
                      </c:pt>
                      <c:pt idx="2509" formatCode="General">
                        <c:v>2201.64</c:v>
                      </c:pt>
                      <c:pt idx="2510" formatCode="General">
                        <c:v>2202.31</c:v>
                      </c:pt>
                      <c:pt idx="2511" formatCode="General">
                        <c:v>2203.23</c:v>
                      </c:pt>
                      <c:pt idx="2512" formatCode="General">
                        <c:v>2215.4</c:v>
                      </c:pt>
                      <c:pt idx="2513" formatCode="General">
                        <c:v>2257.7199999999998</c:v>
                      </c:pt>
                      <c:pt idx="2514" formatCode="General">
                        <c:v>2258.9299999999998</c:v>
                      </c:pt>
                      <c:pt idx="2515" formatCode="General">
                        <c:v>2259.98</c:v>
                      </c:pt>
                      <c:pt idx="2516" formatCode="General">
                        <c:v>2260</c:v>
                      </c:pt>
                      <c:pt idx="2517" formatCode="General">
                        <c:v>2260.71</c:v>
                      </c:pt>
                      <c:pt idx="2518" formatCode="General">
                        <c:v>2261.6799999999998</c:v>
                      </c:pt>
                      <c:pt idx="2519" formatCode="General">
                        <c:v>2263.19</c:v>
                      </c:pt>
                      <c:pt idx="2520" formatCode="General">
                        <c:v>2265.23</c:v>
                      </c:pt>
                      <c:pt idx="2521" formatCode="General">
                        <c:v>2265.9299999999998</c:v>
                      </c:pt>
                      <c:pt idx="2522" formatCode="General">
                        <c:v>2266.69</c:v>
                      </c:pt>
                      <c:pt idx="2523" formatCode="General">
                        <c:v>2266.89</c:v>
                      </c:pt>
                      <c:pt idx="2524" formatCode="General">
                        <c:v>2267.31</c:v>
                      </c:pt>
                      <c:pt idx="2525" formatCode="General">
                        <c:v>2268.19</c:v>
                      </c:pt>
                      <c:pt idx="2526" formatCode="General">
                        <c:v>2268.9</c:v>
                      </c:pt>
                      <c:pt idx="2527" formatCode="General">
                        <c:v>2279.89</c:v>
                      </c:pt>
                      <c:pt idx="2528" formatCode="General">
                        <c:v>2280.75</c:v>
                      </c:pt>
                      <c:pt idx="2529" formatCode="General">
                        <c:v>2281.6</c:v>
                      </c:pt>
                      <c:pt idx="2530" formatCode="General">
                        <c:v>2282.16</c:v>
                      </c:pt>
                      <c:pt idx="2531" formatCode="General">
                        <c:v>2282.2399999999998</c:v>
                      </c:pt>
                      <c:pt idx="2532" formatCode="General">
                        <c:v>2282.7199999999998</c:v>
                      </c:pt>
                      <c:pt idx="2533" formatCode="General">
                        <c:v>2283.63</c:v>
                      </c:pt>
                      <c:pt idx="2534" formatCode="General">
                        <c:v>2284.48</c:v>
                      </c:pt>
                      <c:pt idx="2535" formatCode="General">
                        <c:v>2314.36</c:v>
                      </c:pt>
                      <c:pt idx="2536" formatCode="General">
                        <c:v>2316.16</c:v>
                      </c:pt>
                      <c:pt idx="2537" formatCode="General">
                        <c:v>2319.3000000000002</c:v>
                      </c:pt>
                      <c:pt idx="2538" formatCode="General">
                        <c:v>2350.9899999999998</c:v>
                      </c:pt>
                      <c:pt idx="2539" formatCode="General">
                        <c:v>2352.31</c:v>
                      </c:pt>
                      <c:pt idx="2540" formatCode="General">
                        <c:v>2353.0700000000002</c:v>
                      </c:pt>
                      <c:pt idx="2541" formatCode="General">
                        <c:v>2354.5</c:v>
                      </c:pt>
                      <c:pt idx="2542" formatCode="General">
                        <c:v>2355.46</c:v>
                      </c:pt>
                      <c:pt idx="2543" formatCode="General">
                        <c:v>2356.06</c:v>
                      </c:pt>
                      <c:pt idx="2544" formatCode="General">
                        <c:v>2356.91</c:v>
                      </c:pt>
                      <c:pt idx="2545" formatCode="General">
                        <c:v>2357.65</c:v>
                      </c:pt>
                      <c:pt idx="2546" formatCode="General">
                        <c:v>2390.34</c:v>
                      </c:pt>
                      <c:pt idx="2547" formatCode="General">
                        <c:v>2392.3000000000002</c:v>
                      </c:pt>
                      <c:pt idx="2548" formatCode="General">
                        <c:v>2394.62</c:v>
                      </c:pt>
                      <c:pt idx="2549" formatCode="General">
                        <c:v>2424.5</c:v>
                      </c:pt>
                      <c:pt idx="2550" formatCode="General">
                        <c:v>2425.6799999999998</c:v>
                      </c:pt>
                      <c:pt idx="2551" formatCode="General">
                        <c:v>2426.65</c:v>
                      </c:pt>
                      <c:pt idx="2552" formatCode="General">
                        <c:v>2427.25</c:v>
                      </c:pt>
                      <c:pt idx="2553" formatCode="General">
                        <c:v>2427.7800000000002</c:v>
                      </c:pt>
                      <c:pt idx="2554" formatCode="General">
                        <c:v>2428.7199999999998</c:v>
                      </c:pt>
                      <c:pt idx="2555" formatCode="General">
                        <c:v>2430.37</c:v>
                      </c:pt>
                      <c:pt idx="2556" formatCode="General">
                        <c:v>2443.9</c:v>
                      </c:pt>
                      <c:pt idx="2557" formatCode="General">
                        <c:v>2445.4499999999998</c:v>
                      </c:pt>
                      <c:pt idx="2558" formatCode="General">
                        <c:v>2446.2199999999998</c:v>
                      </c:pt>
                      <c:pt idx="2559" formatCode="General">
                        <c:v>2446.9</c:v>
                      </c:pt>
                      <c:pt idx="2560" formatCode="General">
                        <c:v>2447.0700000000002</c:v>
                      </c:pt>
                      <c:pt idx="2561" formatCode="General">
                        <c:v>2447.5500000000002</c:v>
                      </c:pt>
                      <c:pt idx="2562" formatCode="General">
                        <c:v>2448.35</c:v>
                      </c:pt>
                      <c:pt idx="2563" formatCode="General">
                        <c:v>2449.04</c:v>
                      </c:pt>
                      <c:pt idx="2564" formatCode="General">
                        <c:v>2453.9899999999998</c:v>
                      </c:pt>
                      <c:pt idx="2565" formatCode="General">
                        <c:v>2456.0700000000002</c:v>
                      </c:pt>
                      <c:pt idx="2566" formatCode="General">
                        <c:v>2459.2399999999998</c:v>
                      </c:pt>
                      <c:pt idx="2567" formatCode="General">
                        <c:v>2486.89</c:v>
                      </c:pt>
                      <c:pt idx="2568" formatCode="General">
                        <c:v>2488.17</c:v>
                      </c:pt>
                      <c:pt idx="2569" formatCode="General">
                        <c:v>2489.5</c:v>
                      </c:pt>
                      <c:pt idx="2570" formatCode="General">
                        <c:v>2489.52</c:v>
                      </c:pt>
                      <c:pt idx="2571" formatCode="General">
                        <c:v>2490.25</c:v>
                      </c:pt>
                      <c:pt idx="2572" formatCode="General">
                        <c:v>2491.2399999999998</c:v>
                      </c:pt>
                      <c:pt idx="2573" formatCode="General">
                        <c:v>2519.5100000000002</c:v>
                      </c:pt>
                      <c:pt idx="2574" formatCode="General">
                        <c:v>2521.6799999999998</c:v>
                      </c:pt>
                      <c:pt idx="2575" formatCode="General">
                        <c:v>2524.4499999999998</c:v>
                      </c:pt>
                      <c:pt idx="2576" formatCode="General">
                        <c:v>2542.67</c:v>
                      </c:pt>
                      <c:pt idx="2577" formatCode="General">
                        <c:v>2545.89</c:v>
                      </c:pt>
                      <c:pt idx="2578" formatCode="General">
                        <c:v>2546.6799999999998</c:v>
                      </c:pt>
                      <c:pt idx="2579" formatCode="General">
                        <c:v>2547.25</c:v>
                      </c:pt>
                      <c:pt idx="2580" formatCode="General">
                        <c:v>2548.08</c:v>
                      </c:pt>
                      <c:pt idx="2581" formatCode="General">
                        <c:v>2548.4</c:v>
                      </c:pt>
                      <c:pt idx="2582" formatCode="General">
                        <c:v>2548.5100000000002</c:v>
                      </c:pt>
                      <c:pt idx="2583" formatCode="General">
                        <c:v>2548.77</c:v>
                      </c:pt>
                      <c:pt idx="2584" formatCode="General">
                        <c:v>2549.13</c:v>
                      </c:pt>
                      <c:pt idx="2585" formatCode="General">
                        <c:v>2549.8000000000002</c:v>
                      </c:pt>
                      <c:pt idx="2586" formatCode="General">
                        <c:v>2550.1799999999998</c:v>
                      </c:pt>
                      <c:pt idx="2587" formatCode="General">
                        <c:v>2550.91</c:v>
                      </c:pt>
                      <c:pt idx="2588" formatCode="General">
                        <c:v>2552.25</c:v>
                      </c:pt>
                      <c:pt idx="2589" formatCode="General">
                        <c:v>2556.89</c:v>
                      </c:pt>
                      <c:pt idx="2590" formatCode="General">
                        <c:v>2558.0100000000002</c:v>
                      </c:pt>
                      <c:pt idx="2591" formatCode="General">
                        <c:v>2558.7800000000002</c:v>
                      </c:pt>
                      <c:pt idx="2592" formatCode="General">
                        <c:v>2559.6799999999998</c:v>
                      </c:pt>
                      <c:pt idx="2593" formatCode="General">
                        <c:v>2559.94</c:v>
                      </c:pt>
                      <c:pt idx="2594" formatCode="General">
                        <c:v>2560.38</c:v>
                      </c:pt>
                      <c:pt idx="2595" formatCode="General">
                        <c:v>2561.2800000000002</c:v>
                      </c:pt>
                      <c:pt idx="2596" formatCode="General">
                        <c:v>2561.92</c:v>
                      </c:pt>
                      <c:pt idx="2597" formatCode="General">
                        <c:v>2564.4499999999998</c:v>
                      </c:pt>
                      <c:pt idx="2598" formatCode="General">
                        <c:v>2577.0500000000002</c:v>
                      </c:pt>
                      <c:pt idx="2599" formatCode="General">
                        <c:v>2579.39</c:v>
                      </c:pt>
                      <c:pt idx="2600" formatCode="General">
                        <c:v>2580.1</c:v>
                      </c:pt>
                      <c:pt idx="2601" formatCode="General">
                        <c:v>2581.1</c:v>
                      </c:pt>
                      <c:pt idx="2602" formatCode="General">
                        <c:v>2581.4699999999998</c:v>
                      </c:pt>
                      <c:pt idx="2603" formatCode="General">
                        <c:v>2581.5100000000002</c:v>
                      </c:pt>
                      <c:pt idx="2604" formatCode="General">
                        <c:v>2581.8200000000002</c:v>
                      </c:pt>
                      <c:pt idx="2605" formatCode="General">
                        <c:v>2582.31</c:v>
                      </c:pt>
                      <c:pt idx="2606" formatCode="General">
                        <c:v>2582.86</c:v>
                      </c:pt>
                      <c:pt idx="2607" formatCode="General">
                        <c:v>2583.5</c:v>
                      </c:pt>
                      <c:pt idx="2608" formatCode="General">
                        <c:v>2584.4899999999998</c:v>
                      </c:pt>
                      <c:pt idx="2609" formatCode="General">
                        <c:v>2592.6799999999998</c:v>
                      </c:pt>
                      <c:pt idx="2610" formatCode="General">
                        <c:v>2595.41</c:v>
                      </c:pt>
                      <c:pt idx="2611" formatCode="General">
                        <c:v>2596.15</c:v>
                      </c:pt>
                      <c:pt idx="2612" formatCode="General">
                        <c:v>2596.66</c:v>
                      </c:pt>
                      <c:pt idx="2613" formatCode="General">
                        <c:v>2597.58</c:v>
                      </c:pt>
                      <c:pt idx="2614" formatCode="General">
                        <c:v>2597.88</c:v>
                      </c:pt>
                      <c:pt idx="2615" formatCode="General">
                        <c:v>2598.0100000000002</c:v>
                      </c:pt>
                      <c:pt idx="2616" formatCode="General">
                        <c:v>2598.29</c:v>
                      </c:pt>
                      <c:pt idx="2617" formatCode="General">
                        <c:v>2598.63</c:v>
                      </c:pt>
                      <c:pt idx="2618" formatCode="General">
                        <c:v>2599.34</c:v>
                      </c:pt>
                      <c:pt idx="2619" formatCode="General">
                        <c:v>2599.96</c:v>
                      </c:pt>
                      <c:pt idx="2620" formatCode="General">
                        <c:v>2600.88</c:v>
                      </c:pt>
                      <c:pt idx="2621" formatCode="General">
                        <c:v>2605.61</c:v>
                      </c:pt>
                      <c:pt idx="2622" formatCode="General">
                        <c:v>2617.81</c:v>
                      </c:pt>
                      <c:pt idx="2623" formatCode="General">
                        <c:v>2619.5300000000002</c:v>
                      </c:pt>
                      <c:pt idx="2624" formatCode="General">
                        <c:v>2620.4299999999998</c:v>
                      </c:pt>
                      <c:pt idx="2625" formatCode="General">
                        <c:v>2622.51</c:v>
                      </c:pt>
                      <c:pt idx="2626" formatCode="General">
                        <c:v>2669.09</c:v>
                      </c:pt>
                      <c:pt idx="2627" formatCode="General">
                        <c:v>2670.8</c:v>
                      </c:pt>
                      <c:pt idx="2628" formatCode="General">
                        <c:v>2671.45</c:v>
                      </c:pt>
                      <c:pt idx="2629" formatCode="General">
                        <c:v>2672.29</c:v>
                      </c:pt>
                      <c:pt idx="2630" formatCode="General">
                        <c:v>2672.59</c:v>
                      </c:pt>
                      <c:pt idx="2631" formatCode="General">
                        <c:v>2673.04</c:v>
                      </c:pt>
                      <c:pt idx="2632" formatCode="General">
                        <c:v>2673.95</c:v>
                      </c:pt>
                      <c:pt idx="2633" formatCode="General">
                        <c:v>2674.6</c:v>
                      </c:pt>
                      <c:pt idx="2634" formatCode="General">
                        <c:v>2677.45</c:v>
                      </c:pt>
                      <c:pt idx="2635" formatCode="General">
                        <c:v>2694.59</c:v>
                      </c:pt>
                      <c:pt idx="2636" formatCode="General">
                        <c:v>2696.89</c:v>
                      </c:pt>
                      <c:pt idx="2637" formatCode="General">
                        <c:v>2699.4</c:v>
                      </c:pt>
                      <c:pt idx="2638" formatCode="General">
                        <c:v>2714.74</c:v>
                      </c:pt>
                      <c:pt idx="2639" formatCode="General">
                        <c:v>2716.16</c:v>
                      </c:pt>
                      <c:pt idx="2640" formatCode="General">
                        <c:v>2717.56</c:v>
                      </c:pt>
                      <c:pt idx="2641" formatCode="General">
                        <c:v>2717.69</c:v>
                      </c:pt>
                      <c:pt idx="2642" formatCode="General">
                        <c:v>2718.23</c:v>
                      </c:pt>
                      <c:pt idx="2643" formatCode="General">
                        <c:v>2719.25</c:v>
                      </c:pt>
                      <c:pt idx="2644" formatCode="General">
                        <c:v>2720.98</c:v>
                      </c:pt>
                      <c:pt idx="2645" formatCode="General">
                        <c:v>2748.75</c:v>
                      </c:pt>
                      <c:pt idx="2646" formatCode="General">
                        <c:v>2750.29</c:v>
                      </c:pt>
                      <c:pt idx="2647" formatCode="General">
                        <c:v>2751.2</c:v>
                      </c:pt>
                      <c:pt idx="2648" formatCode="General">
                        <c:v>2753.44</c:v>
                      </c:pt>
                      <c:pt idx="2649" formatCode="General">
                        <c:v>2760.69</c:v>
                      </c:pt>
                      <c:pt idx="2650" formatCode="General">
                        <c:v>2762.98</c:v>
                      </c:pt>
                      <c:pt idx="2651" formatCode="General">
                        <c:v>2766.47</c:v>
                      </c:pt>
                      <c:pt idx="2652" formatCode="General">
                        <c:v>2785.58</c:v>
                      </c:pt>
                      <c:pt idx="2653" formatCode="General">
                        <c:v>2787.86</c:v>
                      </c:pt>
                      <c:pt idx="2654" formatCode="General">
                        <c:v>2790.46</c:v>
                      </c:pt>
                      <c:pt idx="2655" formatCode="General">
                        <c:v>2804.5</c:v>
                      </c:pt>
                      <c:pt idx="2656" formatCode="General">
                        <c:v>2806.83</c:v>
                      </c:pt>
                      <c:pt idx="2657" formatCode="General">
                        <c:v>2812.91</c:v>
                      </c:pt>
                      <c:pt idx="2658" formatCode="General">
                        <c:v>2827.24</c:v>
                      </c:pt>
                      <c:pt idx="2659" formatCode="General">
                        <c:v>2829.74</c:v>
                      </c:pt>
                      <c:pt idx="2660" formatCode="General">
                        <c:v>2832.31</c:v>
                      </c:pt>
                      <c:pt idx="2661" formatCode="General">
                        <c:v>2862.35</c:v>
                      </c:pt>
                      <c:pt idx="2662" formatCode="General">
                        <c:v>2864.08</c:v>
                      </c:pt>
                      <c:pt idx="2663" formatCode="General">
                        <c:v>2864.97</c:v>
                      </c:pt>
                      <c:pt idx="2664" formatCode="General">
                        <c:v>2865.65</c:v>
                      </c:pt>
                      <c:pt idx="2665" formatCode="General">
                        <c:v>2865.82</c:v>
                      </c:pt>
                      <c:pt idx="2666" formatCode="General">
                        <c:v>2866.36</c:v>
                      </c:pt>
                      <c:pt idx="2667" formatCode="General">
                        <c:v>2867.33</c:v>
                      </c:pt>
                      <c:pt idx="2668" formatCode="General">
                        <c:v>2868.21</c:v>
                      </c:pt>
                      <c:pt idx="2669" formatCode="General">
                        <c:v>2877.43</c:v>
                      </c:pt>
                      <c:pt idx="2670" formatCode="General">
                        <c:v>2880.69</c:v>
                      </c:pt>
                      <c:pt idx="2671" formatCode="General">
                        <c:v>2881.48</c:v>
                      </c:pt>
                      <c:pt idx="2672" formatCode="General">
                        <c:v>2881.96</c:v>
                      </c:pt>
                      <c:pt idx="2673" formatCode="General">
                        <c:v>2882.74</c:v>
                      </c:pt>
                      <c:pt idx="2674" formatCode="General">
                        <c:v>2883.11</c:v>
                      </c:pt>
                      <c:pt idx="2675" formatCode="General">
                        <c:v>2883.22</c:v>
                      </c:pt>
                      <c:pt idx="2676" formatCode="General">
                        <c:v>2883.5</c:v>
                      </c:pt>
                      <c:pt idx="2677" formatCode="General">
                        <c:v>2883.92</c:v>
                      </c:pt>
                      <c:pt idx="2678" formatCode="General">
                        <c:v>2884.7</c:v>
                      </c:pt>
                      <c:pt idx="2679" formatCode="General">
                        <c:v>2885.42</c:v>
                      </c:pt>
                      <c:pt idx="2680" formatCode="General">
                        <c:v>2886.71</c:v>
                      </c:pt>
                      <c:pt idx="2681" formatCode="General">
                        <c:v>2895.42</c:v>
                      </c:pt>
                      <c:pt idx="2682" formatCode="General">
                        <c:v>2897.75</c:v>
                      </c:pt>
                      <c:pt idx="2683" formatCode="General">
                        <c:v>2900.92</c:v>
                      </c:pt>
                      <c:pt idx="2684" formatCode="General">
                        <c:v>2931.64</c:v>
                      </c:pt>
                      <c:pt idx="2685" formatCode="General">
                        <c:v>2933.49</c:v>
                      </c:pt>
                      <c:pt idx="2686" formatCode="General">
                        <c:v>2934.1</c:v>
                      </c:pt>
                      <c:pt idx="2687" formatCode="General">
                        <c:v>2936.4</c:v>
                      </c:pt>
                      <c:pt idx="2688" formatCode="General">
                        <c:v>2954.92</c:v>
                      </c:pt>
                      <c:pt idx="2689" formatCode="General">
                        <c:v>2957.44</c:v>
                      </c:pt>
                      <c:pt idx="2690" formatCode="General">
                        <c:v>2960.32</c:v>
                      </c:pt>
                      <c:pt idx="2691" formatCode="General">
                        <c:v>2966.29</c:v>
                      </c:pt>
                      <c:pt idx="2692" formatCode="General">
                        <c:v>2967.99</c:v>
                      </c:pt>
                      <c:pt idx="2693" formatCode="General">
                        <c:v>3001.02</c:v>
                      </c:pt>
                      <c:pt idx="2694" formatCode="General">
                        <c:v>3002.61</c:v>
                      </c:pt>
                      <c:pt idx="2695" formatCode="General">
                        <c:v>3004</c:v>
                      </c:pt>
                      <c:pt idx="2696" formatCode="General">
                        <c:v>3004.08</c:v>
                      </c:pt>
                      <c:pt idx="2697" formatCode="General">
                        <c:v>3004.77</c:v>
                      </c:pt>
                      <c:pt idx="2698" formatCode="General">
                        <c:v>3005.71</c:v>
                      </c:pt>
                      <c:pt idx="2699" formatCode="General">
                        <c:v>3008</c:v>
                      </c:pt>
                      <c:pt idx="2700" formatCode="General">
                        <c:v>3025.85</c:v>
                      </c:pt>
                      <c:pt idx="2701" formatCode="General">
                        <c:v>3027.54</c:v>
                      </c:pt>
                      <c:pt idx="2702" formatCode="General">
                        <c:v>3029.01</c:v>
                      </c:pt>
                      <c:pt idx="2703" formatCode="General">
                        <c:v>3029.1</c:v>
                      </c:pt>
                      <c:pt idx="2704" formatCode="General">
                        <c:v>3029.83</c:v>
                      </c:pt>
                      <c:pt idx="2705" formatCode="General">
                        <c:v>3030.83</c:v>
                      </c:pt>
                      <c:pt idx="2706" formatCode="General">
                        <c:v>3034.24</c:v>
                      </c:pt>
                      <c:pt idx="2707" formatCode="General">
                        <c:v>3042.17</c:v>
                      </c:pt>
                      <c:pt idx="2708" formatCode="General">
                        <c:v>3044.19</c:v>
                      </c:pt>
                      <c:pt idx="2709" formatCode="General">
                        <c:v>3057.59</c:v>
                      </c:pt>
                      <c:pt idx="2710" formatCode="General">
                        <c:v>3060.04</c:v>
                      </c:pt>
                      <c:pt idx="2711" formatCode="General">
                        <c:v>3062.78</c:v>
                      </c:pt>
                      <c:pt idx="2712" formatCode="General">
                        <c:v>3080.07</c:v>
                      </c:pt>
                      <c:pt idx="2713" formatCode="General">
                        <c:v>3081.46</c:v>
                      </c:pt>
                      <c:pt idx="2714" formatCode="General">
                        <c:v>3106.99</c:v>
                      </c:pt>
                      <c:pt idx="2715" formatCode="General">
                        <c:v>3108.92</c:v>
                      </c:pt>
                      <c:pt idx="2716" formatCode="General">
                        <c:v>3109.87</c:v>
                      </c:pt>
                      <c:pt idx="2717" formatCode="General">
                        <c:v>3110.59</c:v>
                      </c:pt>
                      <c:pt idx="2718" formatCode="General">
                        <c:v>3110.72</c:v>
                      </c:pt>
                      <c:pt idx="2719" formatCode="General">
                        <c:v>3111.26</c:v>
                      </c:pt>
                      <c:pt idx="2720" formatCode="General">
                        <c:v>3112.26</c:v>
                      </c:pt>
                      <c:pt idx="2721" formatCode="General">
                        <c:v>3113.16</c:v>
                      </c:pt>
                      <c:pt idx="2722" formatCode="General">
                        <c:v>3145.97</c:v>
                      </c:pt>
                      <c:pt idx="2723" formatCode="General">
                        <c:v>3147.98</c:v>
                      </c:pt>
                      <c:pt idx="2724" formatCode="General">
                        <c:v>3149.47</c:v>
                      </c:pt>
                      <c:pt idx="2725" formatCode="General">
                        <c:v>3149.53</c:v>
                      </c:pt>
                      <c:pt idx="2726" formatCode="General">
                        <c:v>3150.28</c:v>
                      </c:pt>
                      <c:pt idx="2727" formatCode="General">
                        <c:v>3151.31</c:v>
                      </c:pt>
                      <c:pt idx="2728" formatCode="General">
                        <c:v>3157.54</c:v>
                      </c:pt>
                      <c:pt idx="2729" formatCode="General">
                        <c:v>3176.16</c:v>
                      </c:pt>
                      <c:pt idx="2730" formatCode="General">
                        <c:v>3177.82</c:v>
                      </c:pt>
                      <c:pt idx="2731" formatCode="General">
                        <c:v>3179.36</c:v>
                      </c:pt>
                      <c:pt idx="2732" formatCode="General">
                        <c:v>3180.46</c:v>
                      </c:pt>
                      <c:pt idx="2733" formatCode="General">
                        <c:v>3181.37</c:v>
                      </c:pt>
                      <c:pt idx="2734" formatCode="General">
                        <c:v>3186</c:v>
                      </c:pt>
                      <c:pt idx="2735" formatCode="General">
                        <c:v>3187.56</c:v>
                      </c:pt>
                      <c:pt idx="2736" formatCode="General">
                        <c:v>3189.41</c:v>
                      </c:pt>
                      <c:pt idx="2737" formatCode="General">
                        <c:v>3190.27</c:v>
                      </c:pt>
                      <c:pt idx="2738" formatCode="General">
                        <c:v>3191.48</c:v>
                      </c:pt>
                      <c:pt idx="2739" formatCode="General">
                        <c:v>3202.97</c:v>
                      </c:pt>
                      <c:pt idx="2740" formatCode="General">
                        <c:v>3204.9</c:v>
                      </c:pt>
                      <c:pt idx="2741" formatCode="General">
                        <c:v>3206.31</c:v>
                      </c:pt>
                      <c:pt idx="2742" formatCode="General">
                        <c:v>3207.4</c:v>
                      </c:pt>
                      <c:pt idx="2743" formatCode="General">
                        <c:v>3208.3</c:v>
                      </c:pt>
                      <c:pt idx="2744" formatCode="General">
                        <c:v>3224.13</c:v>
                      </c:pt>
                      <c:pt idx="2745" formatCode="General">
                        <c:v>3226.86</c:v>
                      </c:pt>
                      <c:pt idx="2746" formatCode="General">
                        <c:v>3229.4</c:v>
                      </c:pt>
                      <c:pt idx="2747" formatCode="General">
                        <c:v>3246.89</c:v>
                      </c:pt>
                      <c:pt idx="2748" formatCode="General">
                        <c:v>3249.36</c:v>
                      </c:pt>
                      <c:pt idx="2749" formatCode="General">
                        <c:v>3252.21</c:v>
                      </c:pt>
                      <c:pt idx="2750" formatCode="General">
                        <c:v>3275.49</c:v>
                      </c:pt>
                      <c:pt idx="2751" formatCode="General">
                        <c:v>3277.72</c:v>
                      </c:pt>
                      <c:pt idx="2752" formatCode="General">
                        <c:v>3278.63</c:v>
                      </c:pt>
                      <c:pt idx="2753" formatCode="General">
                        <c:v>3279.72</c:v>
                      </c:pt>
                      <c:pt idx="2754" formatCode="General">
                        <c:v>3280.02</c:v>
                      </c:pt>
                      <c:pt idx="2755" formatCode="General">
                        <c:v>3280.55</c:v>
                      </c:pt>
                      <c:pt idx="2756" formatCode="General">
                        <c:v>3281.66</c:v>
                      </c:pt>
                      <c:pt idx="2757" formatCode="General">
                        <c:v>3282.56</c:v>
                      </c:pt>
                      <c:pt idx="2758" formatCode="General">
                        <c:v>3308.78</c:v>
                      </c:pt>
                      <c:pt idx="2759" formatCode="General">
                        <c:v>3310.95</c:v>
                      </c:pt>
                      <c:pt idx="2760" formatCode="General">
                        <c:v>3312.58</c:v>
                      </c:pt>
                      <c:pt idx="2761" formatCode="General">
                        <c:v>3312.68</c:v>
                      </c:pt>
                      <c:pt idx="2762" formatCode="General">
                        <c:v>3313.36</c:v>
                      </c:pt>
                      <c:pt idx="2763" formatCode="General">
                        <c:v>3314.59</c:v>
                      </c:pt>
                      <c:pt idx="2764" formatCode="General">
                        <c:v>3318.18</c:v>
                      </c:pt>
                      <c:pt idx="2765" formatCode="General">
                        <c:v>3319.08</c:v>
                      </c:pt>
                      <c:pt idx="2766" formatCode="General">
                        <c:v>3320.63</c:v>
                      </c:pt>
                      <c:pt idx="2767" formatCode="General">
                        <c:v>3322.07</c:v>
                      </c:pt>
                      <c:pt idx="2768" formatCode="General">
                        <c:v>3322.16</c:v>
                      </c:pt>
                      <c:pt idx="2769" formatCode="General">
                        <c:v>3322.92</c:v>
                      </c:pt>
                      <c:pt idx="2770" formatCode="General">
                        <c:v>3323.98</c:v>
                      </c:pt>
                      <c:pt idx="2771" formatCode="General">
                        <c:v>3327.42</c:v>
                      </c:pt>
                      <c:pt idx="2772" formatCode="General">
                        <c:v>3330.63</c:v>
                      </c:pt>
                      <c:pt idx="2773" formatCode="General">
                        <c:v>3332.47</c:v>
                      </c:pt>
                      <c:pt idx="2774" formatCode="General">
                        <c:v>3334.14</c:v>
                      </c:pt>
                      <c:pt idx="2775" formatCode="General">
                        <c:v>3334.16</c:v>
                      </c:pt>
                      <c:pt idx="2776" formatCode="General">
                        <c:v>3335.01</c:v>
                      </c:pt>
                      <c:pt idx="2777" formatCode="General">
                        <c:v>3336.21</c:v>
                      </c:pt>
                      <c:pt idx="2778" formatCode="General">
                        <c:v>3353.05</c:v>
                      </c:pt>
                      <c:pt idx="2779" formatCode="General">
                        <c:v>3354.42</c:v>
                      </c:pt>
                      <c:pt idx="2780" formatCode="General">
                        <c:v>3356.25</c:v>
                      </c:pt>
                      <c:pt idx="2781" formatCode="General">
                        <c:v>3356.27</c:v>
                      </c:pt>
                      <c:pt idx="2782" formatCode="General">
                        <c:v>3357.11</c:v>
                      </c:pt>
                      <c:pt idx="2783" formatCode="General">
                        <c:v>3358.28</c:v>
                      </c:pt>
                      <c:pt idx="2784" formatCode="General">
                        <c:v>3387.13</c:v>
                      </c:pt>
                      <c:pt idx="2785" formatCode="General">
                        <c:v>3390.23</c:v>
                      </c:pt>
                      <c:pt idx="2786" formatCode="General">
                        <c:v>3393.07</c:v>
                      </c:pt>
                      <c:pt idx="2787" formatCode="General">
                        <c:v>3405.24</c:v>
                      </c:pt>
                      <c:pt idx="2788" formatCode="General">
                        <c:v>3407.31</c:v>
                      </c:pt>
                      <c:pt idx="2789" formatCode="General">
                        <c:v>3408.26</c:v>
                      </c:pt>
                      <c:pt idx="2790" formatCode="General">
                        <c:v>3409.04</c:v>
                      </c:pt>
                      <c:pt idx="2791" formatCode="General">
                        <c:v>3409.22</c:v>
                      </c:pt>
                      <c:pt idx="2792" formatCode="General">
                        <c:v>3409.8</c:v>
                      </c:pt>
                      <c:pt idx="2793" formatCode="General">
                        <c:v>3410.83</c:v>
                      </c:pt>
                      <c:pt idx="2794" formatCode="General">
                        <c:v>3411.72</c:v>
                      </c:pt>
                      <c:pt idx="2795" formatCode="General">
                        <c:v>3413.09</c:v>
                      </c:pt>
                      <c:pt idx="2796" formatCode="General">
                        <c:v>3413.62</c:v>
                      </c:pt>
                      <c:pt idx="2797" formatCode="General">
                        <c:v>3431.25</c:v>
                      </c:pt>
                      <c:pt idx="2798" formatCode="General">
                        <c:v>3434.4</c:v>
                      </c:pt>
                      <c:pt idx="2799" formatCode="General">
                        <c:v>3435.32</c:v>
                      </c:pt>
                      <c:pt idx="2800" formatCode="General">
                        <c:v>3436.57</c:v>
                      </c:pt>
                      <c:pt idx="2801" formatCode="General">
                        <c:v>3436.95</c:v>
                      </c:pt>
                      <c:pt idx="2802" formatCode="General">
                        <c:v>3437.35</c:v>
                      </c:pt>
                      <c:pt idx="2803" formatCode="General">
                        <c:v>3438.49</c:v>
                      </c:pt>
                      <c:pt idx="2804" formatCode="General">
                        <c:v>3439.25</c:v>
                      </c:pt>
                      <c:pt idx="2805" formatCode="General">
                        <c:v>3441.3</c:v>
                      </c:pt>
                      <c:pt idx="2806" formatCode="General">
                        <c:v>3451.82</c:v>
                      </c:pt>
                      <c:pt idx="2807" formatCode="General">
                        <c:v>3455.92</c:v>
                      </c:pt>
                      <c:pt idx="2808" formatCode="General">
                        <c:v>3456.79</c:v>
                      </c:pt>
                      <c:pt idx="2809" formatCode="General">
                        <c:v>3457.34</c:v>
                      </c:pt>
                      <c:pt idx="2810" formatCode="General">
                        <c:v>3458.26</c:v>
                      </c:pt>
                      <c:pt idx="2811" formatCode="General">
                        <c:v>3458.64</c:v>
                      </c:pt>
                      <c:pt idx="2812" formatCode="General">
                        <c:v>3458.73</c:v>
                      </c:pt>
                      <c:pt idx="2813" formatCode="General">
                        <c:v>3459.05</c:v>
                      </c:pt>
                      <c:pt idx="2814" formatCode="General">
                        <c:v>3459.52</c:v>
                      </c:pt>
                      <c:pt idx="2815" formatCode="General">
                        <c:v>3460.39</c:v>
                      </c:pt>
                      <c:pt idx="2816" formatCode="General">
                        <c:v>3460.89</c:v>
                      </c:pt>
                      <c:pt idx="2817" formatCode="General">
                        <c:v>3461.97</c:v>
                      </c:pt>
                      <c:pt idx="2818" formatCode="General">
                        <c:v>3471.26</c:v>
                      </c:pt>
                      <c:pt idx="2819" formatCode="General">
                        <c:v>3482.92</c:v>
                      </c:pt>
                      <c:pt idx="2820" formatCode="General">
                        <c:v>3484.76</c:v>
                      </c:pt>
                      <c:pt idx="2821" formatCode="General">
                        <c:v>3486.28</c:v>
                      </c:pt>
                      <c:pt idx="2822" formatCode="General">
                        <c:v>3488.34</c:v>
                      </c:pt>
                      <c:pt idx="2823" formatCode="General">
                        <c:v>3493.95</c:v>
                      </c:pt>
                      <c:pt idx="2824" formatCode="General">
                        <c:v>3496.36</c:v>
                      </c:pt>
                      <c:pt idx="2825" formatCode="General">
                        <c:v>3516.27</c:v>
                      </c:pt>
                      <c:pt idx="2826" formatCode="General">
                        <c:v>3520.61</c:v>
                      </c:pt>
                      <c:pt idx="2827" formatCode="General">
                        <c:v>3522.21</c:v>
                      </c:pt>
                      <c:pt idx="2828" formatCode="General">
                        <c:v>3557.41</c:v>
                      </c:pt>
                      <c:pt idx="2829" formatCode="General">
                        <c:v>3559.62</c:v>
                      </c:pt>
                      <c:pt idx="2830" formatCode="General">
                        <c:v>3560.48</c:v>
                      </c:pt>
                      <c:pt idx="2831" formatCode="General">
                        <c:v>3561.85</c:v>
                      </c:pt>
                      <c:pt idx="2832" formatCode="General">
                        <c:v>3562.08</c:v>
                      </c:pt>
                      <c:pt idx="2833" formatCode="General">
                        <c:v>3562.72</c:v>
                      </c:pt>
                      <c:pt idx="2834" formatCode="General">
                        <c:v>3563.87</c:v>
                      </c:pt>
                      <c:pt idx="2835" formatCode="General">
                        <c:v>3564.95</c:v>
                      </c:pt>
                      <c:pt idx="2836" formatCode="General">
                        <c:v>3569.15</c:v>
                      </c:pt>
                      <c:pt idx="2837" formatCode="General">
                        <c:v>3572</c:v>
                      </c:pt>
                      <c:pt idx="2838" formatCode="General">
                        <c:v>3572.92</c:v>
                      </c:pt>
                      <c:pt idx="2839" formatCode="General">
                        <c:v>3574.27</c:v>
                      </c:pt>
                      <c:pt idx="2840" formatCode="General">
                        <c:v>3574.58</c:v>
                      </c:pt>
                      <c:pt idx="2841" formatCode="General">
                        <c:v>3575</c:v>
                      </c:pt>
                      <c:pt idx="2842" formatCode="General">
                        <c:v>3576.24</c:v>
                      </c:pt>
                      <c:pt idx="2843" formatCode="General">
                        <c:v>3577.05</c:v>
                      </c:pt>
                      <c:pt idx="2844" formatCode="General">
                        <c:v>3580.52</c:v>
                      </c:pt>
                      <c:pt idx="2845" formatCode="General">
                        <c:v>3592.04</c:v>
                      </c:pt>
                      <c:pt idx="2846" formatCode="General">
                        <c:v>3594.23</c:v>
                      </c:pt>
                      <c:pt idx="2847" formatCode="General">
                        <c:v>3595.45</c:v>
                      </c:pt>
                      <c:pt idx="2848" formatCode="General">
                        <c:v>3598.11</c:v>
                      </c:pt>
                      <c:pt idx="2849" formatCode="General">
                        <c:v>3620.55</c:v>
                      </c:pt>
                      <c:pt idx="2850" formatCode="General">
                        <c:v>3623.43</c:v>
                      </c:pt>
                      <c:pt idx="2851" formatCode="General">
                        <c:v>3623.77</c:v>
                      </c:pt>
                      <c:pt idx="2852" formatCode="General">
                        <c:v>3626.28</c:v>
                      </c:pt>
                      <c:pt idx="2853" formatCode="General">
                        <c:v>3628</c:v>
                      </c:pt>
                      <c:pt idx="2854" formatCode="General">
                        <c:v>3628.75</c:v>
                      </c:pt>
                      <c:pt idx="2855" formatCode="General">
                        <c:v>3629.93</c:v>
                      </c:pt>
                      <c:pt idx="2856" formatCode="General">
                        <c:v>3630.35</c:v>
                      </c:pt>
                      <c:pt idx="2857" formatCode="General">
                        <c:v>3630.72</c:v>
                      </c:pt>
                      <c:pt idx="2858" formatCode="General">
                        <c:v>3631.45</c:v>
                      </c:pt>
                      <c:pt idx="2859" formatCode="General">
                        <c:v>3631.97</c:v>
                      </c:pt>
                      <c:pt idx="2860" formatCode="General">
                        <c:v>3632.79</c:v>
                      </c:pt>
                      <c:pt idx="2861" formatCode="General">
                        <c:v>3635.07</c:v>
                      </c:pt>
                      <c:pt idx="2862" formatCode="General">
                        <c:v>3660.42</c:v>
                      </c:pt>
                      <c:pt idx="2863" formatCode="General">
                        <c:v>3662.1</c:v>
                      </c:pt>
                      <c:pt idx="2864" formatCode="General">
                        <c:v>3688.52</c:v>
                      </c:pt>
                      <c:pt idx="2865" formatCode="General">
                        <c:v>3691.31</c:v>
                      </c:pt>
                      <c:pt idx="2866" formatCode="General">
                        <c:v>3692.18</c:v>
                      </c:pt>
                      <c:pt idx="2867" formatCode="General">
                        <c:v>3693.43</c:v>
                      </c:pt>
                      <c:pt idx="2868" formatCode="General">
                        <c:v>3693.75</c:v>
                      </c:pt>
                      <c:pt idx="2869" formatCode="General">
                        <c:v>3694.24</c:v>
                      </c:pt>
                      <c:pt idx="2870" formatCode="General">
                        <c:v>3695.52</c:v>
                      </c:pt>
                      <c:pt idx="2871" formatCode="General">
                        <c:v>3696.4</c:v>
                      </c:pt>
                      <c:pt idx="2872" formatCode="General">
                        <c:v>3710.55</c:v>
                      </c:pt>
                      <c:pt idx="2873" formatCode="General">
                        <c:v>3713.7</c:v>
                      </c:pt>
                      <c:pt idx="2874" formatCode="General">
                        <c:v>3715.64</c:v>
                      </c:pt>
                      <c:pt idx="2875" formatCode="General">
                        <c:v>3717.22</c:v>
                      </c:pt>
                      <c:pt idx="2876" formatCode="General">
                        <c:v>3719.5</c:v>
                      </c:pt>
                      <c:pt idx="2877" formatCode="General">
                        <c:v>3730.7</c:v>
                      </c:pt>
                      <c:pt idx="2878" formatCode="General">
                        <c:v>3732.53</c:v>
                      </c:pt>
                      <c:pt idx="2879" formatCode="General">
                        <c:v>3733.58</c:v>
                      </c:pt>
                      <c:pt idx="2880" formatCode="General">
                        <c:v>3734.56</c:v>
                      </c:pt>
                      <c:pt idx="2881" formatCode="General">
                        <c:v>3734.75</c:v>
                      </c:pt>
                      <c:pt idx="2882" formatCode="General">
                        <c:v>3735.42</c:v>
                      </c:pt>
                      <c:pt idx="2883" formatCode="General">
                        <c:v>3736.25</c:v>
                      </c:pt>
                      <c:pt idx="2884" formatCode="General">
                        <c:v>3737.14</c:v>
                      </c:pt>
                      <c:pt idx="2885" formatCode="General">
                        <c:v>3746.09</c:v>
                      </c:pt>
                      <c:pt idx="2886" formatCode="General">
                        <c:v>3746.83</c:v>
                      </c:pt>
                      <c:pt idx="2887" formatCode="General">
                        <c:v>3762.42</c:v>
                      </c:pt>
                      <c:pt idx="2888" formatCode="General">
                        <c:v>3764.1</c:v>
                      </c:pt>
                      <c:pt idx="2889" formatCode="General">
                        <c:v>3765.65</c:v>
                      </c:pt>
                      <c:pt idx="2890" formatCode="General">
                        <c:v>3768.03</c:v>
                      </c:pt>
                      <c:pt idx="2891" formatCode="General">
                        <c:v>3776.93</c:v>
                      </c:pt>
                      <c:pt idx="2892" formatCode="General">
                        <c:v>3779.78</c:v>
                      </c:pt>
                      <c:pt idx="2893" formatCode="General">
                        <c:v>3780.75</c:v>
                      </c:pt>
                      <c:pt idx="2894" formatCode="General">
                        <c:v>3781.67</c:v>
                      </c:pt>
                      <c:pt idx="2895" formatCode="General">
                        <c:v>3782.24</c:v>
                      </c:pt>
                      <c:pt idx="2896" formatCode="General">
                        <c:v>3782.54</c:v>
                      </c:pt>
                      <c:pt idx="2897" formatCode="General">
                        <c:v>3782.99</c:v>
                      </c:pt>
                      <c:pt idx="2898" formatCode="General">
                        <c:v>3784.32</c:v>
                      </c:pt>
                      <c:pt idx="2899" formatCode="General">
                        <c:v>3785.18</c:v>
                      </c:pt>
                      <c:pt idx="2900" formatCode="General">
                        <c:v>3790.74</c:v>
                      </c:pt>
                      <c:pt idx="2901" formatCode="General">
                        <c:v>3829.74</c:v>
                      </c:pt>
                      <c:pt idx="2902" formatCode="General">
                        <c:v>3832.51</c:v>
                      </c:pt>
                      <c:pt idx="2903" formatCode="General">
                        <c:v>3839.55</c:v>
                      </c:pt>
                      <c:pt idx="2904" formatCode="General">
                        <c:v>3851.72</c:v>
                      </c:pt>
                      <c:pt idx="2905" formatCode="General">
                        <c:v>3855.59</c:v>
                      </c:pt>
                      <c:pt idx="2906" formatCode="General">
                        <c:v>3856.45</c:v>
                      </c:pt>
                      <c:pt idx="2907" formatCode="General">
                        <c:v>3857.18</c:v>
                      </c:pt>
                      <c:pt idx="2908" formatCode="General">
                        <c:v>3857.94</c:v>
                      </c:pt>
                      <c:pt idx="2909" formatCode="General">
                        <c:v>3858.38</c:v>
                      </c:pt>
                      <c:pt idx="2910" formatCode="General">
                        <c:v>3858.45</c:v>
                      </c:pt>
                      <c:pt idx="2911" formatCode="General">
                        <c:v>3858.86</c:v>
                      </c:pt>
                      <c:pt idx="2912" formatCode="General">
                        <c:v>3860.22</c:v>
                      </c:pt>
                      <c:pt idx="2913" formatCode="General">
                        <c:v>3860.89</c:v>
                      </c:pt>
                      <c:pt idx="2914" formatCode="General">
                        <c:v>3862.83</c:v>
                      </c:pt>
                      <c:pt idx="2915" formatCode="General">
                        <c:v>3870.12</c:v>
                      </c:pt>
                      <c:pt idx="2916" formatCode="General">
                        <c:v>3871.7</c:v>
                      </c:pt>
                      <c:pt idx="2917" formatCode="General">
                        <c:v>3872.81</c:v>
                      </c:pt>
                      <c:pt idx="2918" formatCode="General">
                        <c:v>3873.7</c:v>
                      </c:pt>
                      <c:pt idx="2919" formatCode="General">
                        <c:v>3873.77</c:v>
                      </c:pt>
                      <c:pt idx="2920" formatCode="General">
                        <c:v>3874.47</c:v>
                      </c:pt>
                      <c:pt idx="2921" formatCode="General">
                        <c:v>3875.4</c:v>
                      </c:pt>
                      <c:pt idx="2922" formatCode="General">
                        <c:v>3876.5</c:v>
                      </c:pt>
                      <c:pt idx="2923" formatCode="General">
                        <c:v>3898.48</c:v>
                      </c:pt>
                      <c:pt idx="2924" formatCode="General">
                        <c:v>3900.48</c:v>
                      </c:pt>
                      <c:pt idx="2925" formatCode="General">
                        <c:v>3901.37</c:v>
                      </c:pt>
                      <c:pt idx="2926" formatCode="General">
                        <c:v>3902.52</c:v>
                      </c:pt>
                      <c:pt idx="2927" formatCode="General">
                        <c:v>3902.84</c:v>
                      </c:pt>
                      <c:pt idx="2928" formatCode="General">
                        <c:v>3903.44</c:v>
                      </c:pt>
                      <c:pt idx="2929" formatCode="General">
                        <c:v>3904.5</c:v>
                      </c:pt>
                      <c:pt idx="2930" formatCode="General">
                        <c:v>3905.63</c:v>
                      </c:pt>
                      <c:pt idx="2931" formatCode="General">
                        <c:v>3912.39</c:v>
                      </c:pt>
                      <c:pt idx="2932" formatCode="General">
                        <c:v>3914.08</c:v>
                      </c:pt>
                      <c:pt idx="2933" formatCode="General">
                        <c:v>3915.62</c:v>
                      </c:pt>
                      <c:pt idx="2934" formatCode="General">
                        <c:v>3915.63</c:v>
                      </c:pt>
                      <c:pt idx="2935" formatCode="General">
                        <c:v>3916.69</c:v>
                      </c:pt>
                      <c:pt idx="2936" formatCode="General">
                        <c:v>3917.66</c:v>
                      </c:pt>
                      <c:pt idx="2937" formatCode="General">
                        <c:v>3936.91</c:v>
                      </c:pt>
                      <c:pt idx="2938" formatCode="General">
                        <c:v>3938.46</c:v>
                      </c:pt>
                      <c:pt idx="2939" formatCode="General">
                        <c:v>3939.7</c:v>
                      </c:pt>
                      <c:pt idx="2940" formatCode="General">
                        <c:v>3940.63</c:v>
                      </c:pt>
                      <c:pt idx="2941" formatCode="General">
                        <c:v>3940.67</c:v>
                      </c:pt>
                      <c:pt idx="2942" formatCode="General">
                        <c:v>3941.48</c:v>
                      </c:pt>
                      <c:pt idx="2943" formatCode="General">
                        <c:v>3942.61</c:v>
                      </c:pt>
                      <c:pt idx="2944" formatCode="General">
                        <c:v>3945.37</c:v>
                      </c:pt>
                      <c:pt idx="2945" formatCode="General">
                        <c:v>3952.02</c:v>
                      </c:pt>
                      <c:pt idx="2946" formatCode="General">
                        <c:v>3953.79</c:v>
                      </c:pt>
                      <c:pt idx="2947" formatCode="General">
                        <c:v>3955.53</c:v>
                      </c:pt>
                      <c:pt idx="2948" formatCode="General">
                        <c:v>3955.57</c:v>
                      </c:pt>
                      <c:pt idx="2949" formatCode="General">
                        <c:v>3956.62</c:v>
                      </c:pt>
                      <c:pt idx="2950" formatCode="General">
                        <c:v>3957.66</c:v>
                      </c:pt>
                      <c:pt idx="2951" formatCode="General">
                        <c:v>3976.93</c:v>
                      </c:pt>
                      <c:pt idx="2952" formatCode="General">
                        <c:v>4014.11</c:v>
                      </c:pt>
                      <c:pt idx="2953" formatCode="General">
                        <c:v>4015.85</c:v>
                      </c:pt>
                      <c:pt idx="2954" formatCode="General">
                        <c:v>4039.19</c:v>
                      </c:pt>
                      <c:pt idx="2955" formatCode="General">
                        <c:v>4041.17</c:v>
                      </c:pt>
                      <c:pt idx="2956" formatCode="General">
                        <c:v>4042.36</c:v>
                      </c:pt>
                      <c:pt idx="2957" formatCode="General">
                        <c:v>4044.54</c:v>
                      </c:pt>
                      <c:pt idx="2958" formatCode="General">
                        <c:v>4062.47</c:v>
                      </c:pt>
                      <c:pt idx="2959" formatCode="General">
                        <c:v>4065.19</c:v>
                      </c:pt>
                      <c:pt idx="2960" formatCode="General">
                        <c:v>4067.88</c:v>
                      </c:pt>
                      <c:pt idx="2961" formatCode="General">
                        <c:v>4087.53</c:v>
                      </c:pt>
                      <c:pt idx="2962" formatCode="General">
                        <c:v>4089.33</c:v>
                      </c:pt>
                      <c:pt idx="2963" formatCode="General">
                        <c:v>4091.11</c:v>
                      </c:pt>
                      <c:pt idx="2964" formatCode="General">
                        <c:v>4091.12</c:v>
                      </c:pt>
                      <c:pt idx="2965" formatCode="General">
                        <c:v>4092.13</c:v>
                      </c:pt>
                      <c:pt idx="2966" formatCode="General">
                        <c:v>4093.22</c:v>
                      </c:pt>
                      <c:pt idx="2967" formatCode="General">
                        <c:v>4123.1899999999996</c:v>
                      </c:pt>
                      <c:pt idx="2968" formatCode="General">
                        <c:v>4125.53</c:v>
                      </c:pt>
                      <c:pt idx="2969" formatCode="General">
                        <c:v>4126.34</c:v>
                      </c:pt>
                      <c:pt idx="2970" formatCode="General">
                        <c:v>4129.49</c:v>
                      </c:pt>
                      <c:pt idx="2971" formatCode="General">
                        <c:v>4131.41</c:v>
                      </c:pt>
                      <c:pt idx="2972" formatCode="General">
                        <c:v>4133.6400000000003</c:v>
                      </c:pt>
                      <c:pt idx="2973" formatCode="General">
                        <c:v>4165.7700000000004</c:v>
                      </c:pt>
                      <c:pt idx="2974" formatCode="General">
                        <c:v>4167.47</c:v>
                      </c:pt>
                      <c:pt idx="2975" formatCode="General">
                        <c:v>4168.7299999999996</c:v>
                      </c:pt>
                      <c:pt idx="2976" formatCode="General">
                        <c:v>4169.68</c:v>
                      </c:pt>
                      <c:pt idx="2977" formatCode="General">
                        <c:v>4169.7299999999996</c:v>
                      </c:pt>
                      <c:pt idx="2978" formatCode="General">
                        <c:v>4170.4399999999996</c:v>
                      </c:pt>
                      <c:pt idx="2979" formatCode="General">
                        <c:v>4171.33</c:v>
                      </c:pt>
                      <c:pt idx="2980" formatCode="General">
                        <c:v>4172.3999999999996</c:v>
                      </c:pt>
                      <c:pt idx="2981" formatCode="General">
                        <c:v>4176.79</c:v>
                      </c:pt>
                      <c:pt idx="2982" formatCode="General">
                        <c:v>4179.79</c:v>
                      </c:pt>
                      <c:pt idx="2983" formatCode="General">
                        <c:v>4183.4799999999996</c:v>
                      </c:pt>
                      <c:pt idx="2984" formatCode="General">
                        <c:v>4208.72</c:v>
                      </c:pt>
                      <c:pt idx="2985" formatCode="General">
                        <c:v>4210.76</c:v>
                      </c:pt>
                      <c:pt idx="2986" formatCode="General">
                        <c:v>4211.82</c:v>
                      </c:pt>
                      <c:pt idx="2987" formatCode="General">
                        <c:v>4214.63</c:v>
                      </c:pt>
                      <c:pt idx="2988" formatCode="General">
                        <c:v>4223.6099999999997</c:v>
                      </c:pt>
                      <c:pt idx="2989" formatCode="General">
                        <c:v>4226.6400000000003</c:v>
                      </c:pt>
                      <c:pt idx="2990" formatCode="General">
                        <c:v>4256.62</c:v>
                      </c:pt>
                      <c:pt idx="2991" formatCode="General">
                        <c:v>4258.45</c:v>
                      </c:pt>
                      <c:pt idx="2992" formatCode="General">
                        <c:v>4296.3599999999997</c:v>
                      </c:pt>
                      <c:pt idx="2993" formatCode="General">
                        <c:v>4298.76</c:v>
                      </c:pt>
                      <c:pt idx="2994" formatCode="General">
                        <c:v>4300.58</c:v>
                      </c:pt>
                      <c:pt idx="2995" formatCode="General">
                        <c:v>4300.6499999999996</c:v>
                      </c:pt>
                      <c:pt idx="2996" formatCode="General">
                        <c:v>4301.62</c:v>
                      </c:pt>
                      <c:pt idx="2997" formatCode="General">
                        <c:v>4302.96</c:v>
                      </c:pt>
                      <c:pt idx="2998" formatCode="General">
                        <c:v>4305.0200000000004</c:v>
                      </c:pt>
                      <c:pt idx="2999" formatCode="General">
                        <c:v>4306.5</c:v>
                      </c:pt>
                      <c:pt idx="3000" formatCode="General">
                        <c:v>4308.1499999999996</c:v>
                      </c:pt>
                      <c:pt idx="3001" formatCode="General">
                        <c:v>4310.2700000000004</c:v>
                      </c:pt>
                      <c:pt idx="3002" formatCode="General">
                        <c:v>4322.9399999999996</c:v>
                      </c:pt>
                      <c:pt idx="3003" formatCode="General">
                        <c:v>4324.83</c:v>
                      </c:pt>
                      <c:pt idx="3004" formatCode="General">
                        <c:v>4326.3500000000004</c:v>
                      </c:pt>
                      <c:pt idx="3005" formatCode="General">
                        <c:v>4328.43</c:v>
                      </c:pt>
                      <c:pt idx="3006" formatCode="General">
                        <c:v>4332.26</c:v>
                      </c:pt>
                      <c:pt idx="3007" formatCode="General">
                        <c:v>4335.33</c:v>
                      </c:pt>
                      <c:pt idx="3008" formatCode="General">
                        <c:v>4346.34</c:v>
                      </c:pt>
                      <c:pt idx="3009" formatCode="General">
                        <c:v>4367.6400000000003</c:v>
                      </c:pt>
                      <c:pt idx="3010" formatCode="General">
                        <c:v>4369.66</c:v>
                      </c:pt>
                      <c:pt idx="3011" formatCode="General">
                        <c:v>4371.1400000000003</c:v>
                      </c:pt>
                      <c:pt idx="3012" formatCode="General">
                        <c:v>4373.4399999999996</c:v>
                      </c:pt>
                      <c:pt idx="3013" formatCode="General">
                        <c:v>4373.71</c:v>
                      </c:pt>
                      <c:pt idx="3014" formatCode="General">
                        <c:v>4376.1000000000004</c:v>
                      </c:pt>
                      <c:pt idx="3015" formatCode="General">
                        <c:v>4378.8900000000003</c:v>
                      </c:pt>
                      <c:pt idx="3016" formatCode="General">
                        <c:v>4394.38</c:v>
                      </c:pt>
                      <c:pt idx="3017" formatCode="General">
                        <c:v>4396.78</c:v>
                      </c:pt>
                      <c:pt idx="3018" formatCode="General">
                        <c:v>4433.12</c:v>
                      </c:pt>
                      <c:pt idx="3019" formatCode="General">
                        <c:v>4435.25</c:v>
                      </c:pt>
                      <c:pt idx="3020" formatCode="General">
                        <c:v>4436.78</c:v>
                      </c:pt>
                      <c:pt idx="3021" formatCode="General">
                        <c:v>4439.29</c:v>
                      </c:pt>
                      <c:pt idx="3022" formatCode="General">
                        <c:v>4500.75</c:v>
                      </c:pt>
                      <c:pt idx="3023" formatCode="General">
                        <c:v>4503.55</c:v>
                      </c:pt>
                      <c:pt idx="3024" formatCode="General">
                        <c:v>4506.5</c:v>
                      </c:pt>
                      <c:pt idx="3025" formatCode="General">
                        <c:v>4510.22</c:v>
                      </c:pt>
                      <c:pt idx="3026" formatCode="General">
                        <c:v>4511.04</c:v>
                      </c:pt>
                      <c:pt idx="3027" formatCode="General">
                        <c:v>4511.8999999999996</c:v>
                      </c:pt>
                      <c:pt idx="3028" formatCode="General">
                        <c:v>4512.57</c:v>
                      </c:pt>
                      <c:pt idx="3029" formatCode="General">
                        <c:v>4513.0600000000004</c:v>
                      </c:pt>
                      <c:pt idx="3030" formatCode="General">
                        <c:v>4513.1099999999997</c:v>
                      </c:pt>
                      <c:pt idx="3031" formatCode="General">
                        <c:v>4513.54</c:v>
                      </c:pt>
                      <c:pt idx="3032" formatCode="General">
                        <c:v>4514.38</c:v>
                      </c:pt>
                      <c:pt idx="3033" formatCode="General">
                        <c:v>4514.99</c:v>
                      </c:pt>
                      <c:pt idx="3034" formatCode="General">
                        <c:v>4515.93</c:v>
                      </c:pt>
                      <c:pt idx="3035" formatCode="General">
                        <c:v>4518.55</c:v>
                      </c:pt>
                      <c:pt idx="3036" formatCode="General">
                        <c:v>4528.25</c:v>
                      </c:pt>
                      <c:pt idx="3037" formatCode="General">
                        <c:v>4529.6000000000004</c:v>
                      </c:pt>
                      <c:pt idx="3038" formatCode="General">
                        <c:v>4541.22</c:v>
                      </c:pt>
                      <c:pt idx="3039" formatCode="General">
                        <c:v>4543.05</c:v>
                      </c:pt>
                      <c:pt idx="3040" formatCode="General">
                        <c:v>4544.88</c:v>
                      </c:pt>
                      <c:pt idx="3041" formatCode="General">
                        <c:v>4547.49</c:v>
                      </c:pt>
                      <c:pt idx="3042" formatCode="General">
                        <c:v>4565.8900000000003</c:v>
                      </c:pt>
                      <c:pt idx="3043" formatCode="General">
                        <c:v>4568.26</c:v>
                      </c:pt>
                      <c:pt idx="3044" formatCode="General">
                        <c:v>4569.07</c:v>
                      </c:pt>
                      <c:pt idx="3045" formatCode="General">
                        <c:v>4572.26</c:v>
                      </c:pt>
                      <c:pt idx="3046" formatCode="General">
                        <c:v>4592.04</c:v>
                      </c:pt>
                      <c:pt idx="3047" formatCode="General">
                        <c:v>4595.08</c:v>
                      </c:pt>
                      <c:pt idx="3048" formatCode="General">
                        <c:v>4595.6099999999997</c:v>
                      </c:pt>
                      <c:pt idx="3049" formatCode="General">
                        <c:v>4598.55</c:v>
                      </c:pt>
                      <c:pt idx="3050" formatCode="General">
                        <c:v>4616.3900000000003</c:v>
                      </c:pt>
                      <c:pt idx="3051" formatCode="General">
                        <c:v>4619.47</c:v>
                      </c:pt>
                      <c:pt idx="3052" formatCode="General">
                        <c:v>4624.66</c:v>
                      </c:pt>
                      <c:pt idx="3053" formatCode="General">
                        <c:v>4630.6000000000004</c:v>
                      </c:pt>
                      <c:pt idx="3054" formatCode="General">
                        <c:v>4633.72</c:v>
                      </c:pt>
                      <c:pt idx="3055" formatCode="General">
                        <c:v>4637.72</c:v>
                      </c:pt>
                      <c:pt idx="3056" formatCode="General">
                        <c:v>4660.3100000000004</c:v>
                      </c:pt>
                      <c:pt idx="3057" formatCode="General">
                        <c:v>4662.1000000000004</c:v>
                      </c:pt>
                      <c:pt idx="3058" formatCode="General">
                        <c:v>4664.24</c:v>
                      </c:pt>
                      <c:pt idx="3059" formatCode="General">
                        <c:v>4664.25</c:v>
                      </c:pt>
                      <c:pt idx="3060" formatCode="General">
                        <c:v>4665.3</c:v>
                      </c:pt>
                      <c:pt idx="3061" formatCode="General">
                        <c:v>4666.8100000000004</c:v>
                      </c:pt>
                      <c:pt idx="3062" formatCode="General">
                        <c:v>4693.0600000000004</c:v>
                      </c:pt>
                      <c:pt idx="3063" formatCode="General">
                        <c:v>4696.21</c:v>
                      </c:pt>
                      <c:pt idx="3064" formatCode="General">
                        <c:v>4696.67</c:v>
                      </c:pt>
                      <c:pt idx="3065" formatCode="General">
                        <c:v>4699.8100000000004</c:v>
                      </c:pt>
                      <c:pt idx="3066" formatCode="General">
                        <c:v>4702.13</c:v>
                      </c:pt>
                      <c:pt idx="3067" formatCode="General">
                        <c:v>4704.8</c:v>
                      </c:pt>
                      <c:pt idx="3068" formatCode="General">
                        <c:v>4705.8999999999996</c:v>
                      </c:pt>
                      <c:pt idx="3069" formatCode="General">
                        <c:v>4706.83</c:v>
                      </c:pt>
                      <c:pt idx="3070" formatCode="General">
                        <c:v>4707.18</c:v>
                      </c:pt>
                      <c:pt idx="3071" formatCode="General">
                        <c:v>4707.78</c:v>
                      </c:pt>
                      <c:pt idx="3072" formatCode="General">
                        <c:v>4709.04</c:v>
                      </c:pt>
                      <c:pt idx="3073" formatCode="General">
                        <c:v>4710.34</c:v>
                      </c:pt>
                      <c:pt idx="3074" formatCode="General">
                        <c:v>4725.8500000000004</c:v>
                      </c:pt>
                      <c:pt idx="3075" formatCode="General">
                        <c:v>4729.05</c:v>
                      </c:pt>
                      <c:pt idx="3076" formatCode="General">
                        <c:v>4732.17</c:v>
                      </c:pt>
                      <c:pt idx="3077" formatCode="General">
                        <c:v>4764.01</c:v>
                      </c:pt>
                      <c:pt idx="3078" formatCode="General">
                        <c:v>4766.8999999999996</c:v>
                      </c:pt>
                      <c:pt idx="3079" formatCode="General">
                        <c:v>4769.96</c:v>
                      </c:pt>
                      <c:pt idx="3080" formatCode="General">
                        <c:v>4782.8599999999997</c:v>
                      </c:pt>
                      <c:pt idx="3081" formatCode="General">
                        <c:v>4786.21</c:v>
                      </c:pt>
                      <c:pt idx="3082" formatCode="General">
                        <c:v>4792.17</c:v>
                      </c:pt>
                      <c:pt idx="3083" formatCode="General">
                        <c:v>4797.49</c:v>
                      </c:pt>
                      <c:pt idx="3084" formatCode="General">
                        <c:v>4798.8500000000004</c:v>
                      </c:pt>
                      <c:pt idx="3085" formatCode="General">
                        <c:v>4800.25</c:v>
                      </c:pt>
                      <c:pt idx="3086" formatCode="General">
                        <c:v>4801.22</c:v>
                      </c:pt>
                      <c:pt idx="3087" formatCode="General">
                        <c:v>4802.03</c:v>
                      </c:pt>
                      <c:pt idx="3088" formatCode="General">
                        <c:v>4803.1499999999996</c:v>
                      </c:pt>
                      <c:pt idx="3089" formatCode="General">
                        <c:v>4805.07</c:v>
                      </c:pt>
                      <c:pt idx="3090" formatCode="General">
                        <c:v>4810.6499999999996</c:v>
                      </c:pt>
                      <c:pt idx="3091" formatCode="General">
                        <c:v>4812.93</c:v>
                      </c:pt>
                      <c:pt idx="3092" formatCode="General">
                        <c:v>4837.49</c:v>
                      </c:pt>
                      <c:pt idx="3093" formatCode="General">
                        <c:v>4840.45</c:v>
                      </c:pt>
                      <c:pt idx="3094" formatCode="General">
                        <c:v>4847.37</c:v>
                      </c:pt>
                      <c:pt idx="3095" formatCode="General">
                        <c:v>4856.7299999999996</c:v>
                      </c:pt>
                      <c:pt idx="3096" formatCode="General">
                        <c:v>4858.5600000000004</c:v>
                      </c:pt>
                      <c:pt idx="3097" formatCode="General">
                        <c:v>4859.79</c:v>
                      </c:pt>
                      <c:pt idx="3098" formatCode="General">
                        <c:v>4860.72</c:v>
                      </c:pt>
                      <c:pt idx="3099" formatCode="General">
                        <c:v>4860.8500000000004</c:v>
                      </c:pt>
                      <c:pt idx="3100" formatCode="General">
                        <c:v>4861.6099999999997</c:v>
                      </c:pt>
                      <c:pt idx="3101" formatCode="General">
                        <c:v>4862.75</c:v>
                      </c:pt>
                      <c:pt idx="3102" formatCode="General">
                        <c:v>4863.91</c:v>
                      </c:pt>
                      <c:pt idx="3103" formatCode="General">
                        <c:v>4896.51</c:v>
                      </c:pt>
                      <c:pt idx="3104" formatCode="General">
                        <c:v>4898.53</c:v>
                      </c:pt>
                      <c:pt idx="3105" formatCode="General">
                        <c:v>4900.24</c:v>
                      </c:pt>
                      <c:pt idx="3106" formatCode="General">
                        <c:v>4902.8500000000004</c:v>
                      </c:pt>
                      <c:pt idx="3107" formatCode="General">
                        <c:v>4905.53</c:v>
                      </c:pt>
                      <c:pt idx="3108" formatCode="General">
                        <c:v>4907.6000000000004</c:v>
                      </c:pt>
                      <c:pt idx="3109" formatCode="General">
                        <c:v>4909.47</c:v>
                      </c:pt>
                      <c:pt idx="3110" formatCode="General">
                        <c:v>4909.49</c:v>
                      </c:pt>
                      <c:pt idx="3111" formatCode="General">
                        <c:v>4910.57</c:v>
                      </c:pt>
                      <c:pt idx="3112" formatCode="General">
                        <c:v>4912.09</c:v>
                      </c:pt>
                      <c:pt idx="3113" formatCode="General">
                        <c:v>4918.29</c:v>
                      </c:pt>
                      <c:pt idx="3114" formatCode="General">
                        <c:v>4920.2</c:v>
                      </c:pt>
                      <c:pt idx="3115" formatCode="General">
                        <c:v>4921.51</c:v>
                      </c:pt>
                      <c:pt idx="3116" formatCode="General">
                        <c:v>4922.5</c:v>
                      </c:pt>
                      <c:pt idx="3117" formatCode="General">
                        <c:v>4922.5200000000004</c:v>
                      </c:pt>
                      <c:pt idx="3118" formatCode="General">
                        <c:v>4923.33</c:v>
                      </c:pt>
                      <c:pt idx="3119" formatCode="General">
                        <c:v>4924.83</c:v>
                      </c:pt>
                      <c:pt idx="3120" formatCode="General">
                        <c:v>4928.2299999999996</c:v>
                      </c:pt>
                      <c:pt idx="3121" formatCode="General">
                        <c:v>4952.9399999999996</c:v>
                      </c:pt>
                      <c:pt idx="3122" formatCode="General">
                        <c:v>4954.75</c:v>
                      </c:pt>
                      <c:pt idx="3123" formatCode="General">
                        <c:v>4956.92</c:v>
                      </c:pt>
                      <c:pt idx="3124" formatCode="General">
                        <c:v>4956.9399999999996</c:v>
                      </c:pt>
                      <c:pt idx="3125" formatCode="General">
                        <c:v>4957.8999999999996</c:v>
                      </c:pt>
                      <c:pt idx="3126" formatCode="General">
                        <c:v>4959.2299999999996</c:v>
                      </c:pt>
                      <c:pt idx="3127" formatCode="General">
                        <c:v>4971.13</c:v>
                      </c:pt>
                      <c:pt idx="3128" formatCode="General">
                        <c:v>4972.04</c:v>
                      </c:pt>
                      <c:pt idx="3129" formatCode="General">
                        <c:v>4974</c:v>
                      </c:pt>
                      <c:pt idx="3130" formatCode="General">
                        <c:v>4975.25</c:v>
                      </c:pt>
                      <c:pt idx="3131" formatCode="General">
                        <c:v>4978.18</c:v>
                      </c:pt>
                      <c:pt idx="3132" formatCode="General">
                        <c:v>5004.4399999999996</c:v>
                      </c:pt>
                      <c:pt idx="3133" formatCode="General">
                        <c:v>5006.9399999999996</c:v>
                      </c:pt>
                      <c:pt idx="3134" formatCode="General">
                        <c:v>5008.16</c:v>
                      </c:pt>
                      <c:pt idx="3135" formatCode="General">
                        <c:v>5011.51</c:v>
                      </c:pt>
                      <c:pt idx="3136" formatCode="General">
                        <c:v>5033.25</c:v>
                      </c:pt>
                      <c:pt idx="3137" formatCode="General">
                        <c:v>5035.22</c:v>
                      </c:pt>
                      <c:pt idx="3138" formatCode="General">
                        <c:v>5036.26</c:v>
                      </c:pt>
                      <c:pt idx="3139" formatCode="General">
                        <c:v>5037.37</c:v>
                      </c:pt>
                      <c:pt idx="3140" formatCode="General">
                        <c:v>5037.62</c:v>
                      </c:pt>
                      <c:pt idx="3141" formatCode="General">
                        <c:v>5038.38</c:v>
                      </c:pt>
                      <c:pt idx="3142" formatCode="General">
                        <c:v>5039.67</c:v>
                      </c:pt>
                      <c:pt idx="3143" formatCode="General">
                        <c:v>5040.4399999999996</c:v>
                      </c:pt>
                      <c:pt idx="3144" formatCode="General">
                        <c:v>5041.3999999999996</c:v>
                      </c:pt>
                      <c:pt idx="3145" formatCode="General">
                        <c:v>5044.51</c:v>
                      </c:pt>
                      <c:pt idx="3146" formatCode="General">
                        <c:v>5072.8500000000004</c:v>
                      </c:pt>
                      <c:pt idx="3147" formatCode="General">
                        <c:v>5075.91</c:v>
                      </c:pt>
                      <c:pt idx="3148" formatCode="General">
                        <c:v>5080.5</c:v>
                      </c:pt>
                      <c:pt idx="3149" formatCode="General">
                        <c:v>5085.9399999999996</c:v>
                      </c:pt>
                      <c:pt idx="3150" formatCode="General">
                        <c:v>5088.46</c:v>
                      </c:pt>
                      <c:pt idx="3151" formatCode="General">
                        <c:v>5089.41</c:v>
                      </c:pt>
                      <c:pt idx="3152" formatCode="General">
                        <c:v>5092.72</c:v>
                      </c:pt>
                      <c:pt idx="3153" formatCode="General">
                        <c:v>5115.5600000000004</c:v>
                      </c:pt>
                      <c:pt idx="3154" formatCode="General">
                        <c:v>5117.88</c:v>
                      </c:pt>
                      <c:pt idx="3155" formatCode="General">
                        <c:v>5119.7299999999996</c:v>
                      </c:pt>
                      <c:pt idx="3156" formatCode="General">
                        <c:v>5119.79</c:v>
                      </c:pt>
                      <c:pt idx="3157" formatCode="General">
                        <c:v>5120.8100000000004</c:v>
                      </c:pt>
                      <c:pt idx="3158" formatCode="General">
                        <c:v>5122.2299999999996</c:v>
                      </c:pt>
                      <c:pt idx="3159" formatCode="General">
                        <c:v>5136.76</c:v>
                      </c:pt>
                      <c:pt idx="3160" formatCode="General">
                        <c:v>5138.2</c:v>
                      </c:pt>
                      <c:pt idx="3161" formatCode="General">
                        <c:v>5162.8100000000004</c:v>
                      </c:pt>
                      <c:pt idx="3162" formatCode="General">
                        <c:v>5165.54</c:v>
                      </c:pt>
                      <c:pt idx="3163" formatCode="General">
                        <c:v>5171.99</c:v>
                      </c:pt>
                      <c:pt idx="3164" formatCode="General">
                        <c:v>5175.8</c:v>
                      </c:pt>
                      <c:pt idx="3165" formatCode="General">
                        <c:v>5178.54</c:v>
                      </c:pt>
                      <c:pt idx="3166" formatCode="General">
                        <c:v>5194.25</c:v>
                      </c:pt>
                      <c:pt idx="3167" formatCode="General">
                        <c:v>5196.7299999999996</c:v>
                      </c:pt>
                      <c:pt idx="3168" formatCode="General">
                        <c:v>5213.05</c:v>
                      </c:pt>
                      <c:pt idx="3169" formatCode="General">
                        <c:v>5215.3100000000004</c:v>
                      </c:pt>
                      <c:pt idx="3170" formatCode="General">
                        <c:v>5218.95</c:v>
                      </c:pt>
                      <c:pt idx="3171" formatCode="General">
                        <c:v>5222</c:v>
                      </c:pt>
                      <c:pt idx="3172" formatCode="General">
                        <c:v>5225.88</c:v>
                      </c:pt>
                      <c:pt idx="3173" formatCode="General">
                        <c:v>5241.1400000000003</c:v>
                      </c:pt>
                      <c:pt idx="3174" formatCode="General">
                        <c:v>5244.22</c:v>
                      </c:pt>
                      <c:pt idx="3175" formatCode="General">
                        <c:v>5247.69</c:v>
                      </c:pt>
                      <c:pt idx="3176" formatCode="General">
                        <c:v>5257.11</c:v>
                      </c:pt>
                      <c:pt idx="3177" formatCode="General">
                        <c:v>5258.98</c:v>
                      </c:pt>
                      <c:pt idx="3178" formatCode="General">
                        <c:v>5261</c:v>
                      </c:pt>
                      <c:pt idx="3179" formatCode="General">
                        <c:v>5261.06</c:v>
                      </c:pt>
                      <c:pt idx="3180" formatCode="General">
                        <c:v>5261.99</c:v>
                      </c:pt>
                      <c:pt idx="3181" formatCode="General">
                        <c:v>5263.23</c:v>
                      </c:pt>
                      <c:pt idx="3182" formatCode="General">
                        <c:v>5266.42</c:v>
                      </c:pt>
                      <c:pt idx="3183" formatCode="General">
                        <c:v>5277.32</c:v>
                      </c:pt>
                      <c:pt idx="3184" formatCode="General">
                        <c:v>5279.96</c:v>
                      </c:pt>
                      <c:pt idx="3185" formatCode="General">
                        <c:v>5288.42</c:v>
                      </c:pt>
                      <c:pt idx="3186" formatCode="General">
                        <c:v>5308.09</c:v>
                      </c:pt>
                      <c:pt idx="3187" formatCode="General">
                        <c:v>5311.46</c:v>
                      </c:pt>
                      <c:pt idx="3188" formatCode="General">
                        <c:v>5316</c:v>
                      </c:pt>
                      <c:pt idx="3189" formatCode="General">
                        <c:v>5343.45</c:v>
                      </c:pt>
                      <c:pt idx="3190" formatCode="General">
                        <c:v>5345.64</c:v>
                      </c:pt>
                      <c:pt idx="3191" formatCode="General">
                        <c:v>5346.68</c:v>
                      </c:pt>
                      <c:pt idx="3192" formatCode="General">
                        <c:v>5349.66</c:v>
                      </c:pt>
                      <c:pt idx="3193" formatCode="General">
                        <c:v>5351.49</c:v>
                      </c:pt>
                      <c:pt idx="3194" formatCode="General">
                        <c:v>5353.41</c:v>
                      </c:pt>
                      <c:pt idx="3195" formatCode="General">
                        <c:v>5355</c:v>
                      </c:pt>
                      <c:pt idx="3196" formatCode="General">
                        <c:v>5357.76</c:v>
                      </c:pt>
                      <c:pt idx="3197" formatCode="General">
                        <c:v>5364.28</c:v>
                      </c:pt>
                      <c:pt idx="3198" formatCode="General">
                        <c:v>5367.3</c:v>
                      </c:pt>
                      <c:pt idx="3199" formatCode="General">
                        <c:v>5371.42</c:v>
                      </c:pt>
                      <c:pt idx="3200" formatCode="General">
                        <c:v>5418.28</c:v>
                      </c:pt>
                      <c:pt idx="3201" formatCode="General">
                        <c:v>5420.51</c:v>
                      </c:pt>
                      <c:pt idx="3202" formatCode="General">
                        <c:v>5421.57</c:v>
                      </c:pt>
                      <c:pt idx="3203" formatCode="General">
                        <c:v>5424.61</c:v>
                      </c:pt>
                      <c:pt idx="3204" formatCode="General">
                        <c:v>5428.59</c:v>
                      </c:pt>
                      <c:pt idx="3205" formatCode="General">
                        <c:v>5431.63</c:v>
                      </c:pt>
                      <c:pt idx="3206" formatCode="General">
                        <c:v>5434.92</c:v>
                      </c:pt>
                      <c:pt idx="3207" formatCode="General">
                        <c:v>5480.64</c:v>
                      </c:pt>
                      <c:pt idx="3208" formatCode="General">
                        <c:v>5482.18</c:v>
                      </c:pt>
                      <c:pt idx="3209" formatCode="General">
                        <c:v>5483.05</c:v>
                      </c:pt>
                      <c:pt idx="3210" formatCode="General">
                        <c:v>5484.64</c:v>
                      </c:pt>
                      <c:pt idx="3211" formatCode="General">
                        <c:v>5484.95</c:v>
                      </c:pt>
                      <c:pt idx="3212" formatCode="General">
                        <c:v>5485.67</c:v>
                      </c:pt>
                      <c:pt idx="3213" formatCode="General">
                        <c:v>5487.08</c:v>
                      </c:pt>
                      <c:pt idx="3214" formatCode="General">
                        <c:v>5487.71</c:v>
                      </c:pt>
                      <c:pt idx="3215" formatCode="General">
                        <c:v>5488.71</c:v>
                      </c:pt>
                      <c:pt idx="3216" formatCode="General">
                        <c:v>5490.02</c:v>
                      </c:pt>
                      <c:pt idx="3217" formatCode="General">
                        <c:v>5490.1</c:v>
                      </c:pt>
                      <c:pt idx="3218" formatCode="General">
                        <c:v>5491.09</c:v>
                      </c:pt>
                      <c:pt idx="3219" formatCode="General">
                        <c:v>5492.46</c:v>
                      </c:pt>
                      <c:pt idx="3220" formatCode="General">
                        <c:v>5496.97</c:v>
                      </c:pt>
                      <c:pt idx="3221" formatCode="General">
                        <c:v>5502.92</c:v>
                      </c:pt>
                      <c:pt idx="3222" formatCode="General">
                        <c:v>5505.36</c:v>
                      </c:pt>
                      <c:pt idx="3223" formatCode="General">
                        <c:v>5510.85</c:v>
                      </c:pt>
                      <c:pt idx="3224" formatCode="General">
                        <c:v>5528.34</c:v>
                      </c:pt>
                      <c:pt idx="3225" formatCode="General">
                        <c:v>5530.62</c:v>
                      </c:pt>
                      <c:pt idx="3226" formatCode="General">
                        <c:v>5531.24</c:v>
                      </c:pt>
                      <c:pt idx="3227" formatCode="General">
                        <c:v>5534.42</c:v>
                      </c:pt>
                      <c:pt idx="3228" formatCode="General">
                        <c:v>5550.96</c:v>
                      </c:pt>
                      <c:pt idx="3229" formatCode="General">
                        <c:v>5552.56</c:v>
                      </c:pt>
                      <c:pt idx="3230" formatCode="General">
                        <c:v>5554</c:v>
                      </c:pt>
                      <c:pt idx="3231" formatCode="General">
                        <c:v>5555.19</c:v>
                      </c:pt>
                      <c:pt idx="3232" formatCode="General">
                        <c:v>5556.88</c:v>
                      </c:pt>
                      <c:pt idx="3233" formatCode="General">
                        <c:v>5577.27</c:v>
                      </c:pt>
                      <c:pt idx="3234" formatCode="General">
                        <c:v>5580.13</c:v>
                      </c:pt>
                      <c:pt idx="3235" formatCode="General">
                        <c:v>5583.26</c:v>
                      </c:pt>
                      <c:pt idx="3236" formatCode="General">
                        <c:v>5604.66</c:v>
                      </c:pt>
                      <c:pt idx="3237" formatCode="General">
                        <c:v>5621.99</c:v>
                      </c:pt>
                      <c:pt idx="3238" formatCode="General">
                        <c:v>5635.52</c:v>
                      </c:pt>
                      <c:pt idx="3239" formatCode="General">
                        <c:v>5636.82</c:v>
                      </c:pt>
                      <c:pt idx="3240" formatCode="General">
                        <c:v>5638.5</c:v>
                      </c:pt>
                      <c:pt idx="3241" formatCode="General">
                        <c:v>5638.85</c:v>
                      </c:pt>
                      <c:pt idx="3242" formatCode="General">
                        <c:v>5639.45</c:v>
                      </c:pt>
                      <c:pt idx="3243" formatCode="General">
                        <c:v>5641.15</c:v>
                      </c:pt>
                      <c:pt idx="3244" formatCode="General">
                        <c:v>5642.18</c:v>
                      </c:pt>
                      <c:pt idx="3245" formatCode="General">
                        <c:v>5648.33</c:v>
                      </c:pt>
                      <c:pt idx="3246" formatCode="General">
                        <c:v>5649.37</c:v>
                      </c:pt>
                      <c:pt idx="3247" formatCode="General">
                        <c:v>5650.26</c:v>
                      </c:pt>
                      <c:pt idx="3248" formatCode="General">
                        <c:v>5651.17</c:v>
                      </c:pt>
                      <c:pt idx="3249" formatCode="General">
                        <c:v>5651.57</c:v>
                      </c:pt>
                      <c:pt idx="3250" formatCode="General">
                        <c:v>5652.06</c:v>
                      </c:pt>
                      <c:pt idx="3251" formatCode="General">
                        <c:v>5652.84</c:v>
                      </c:pt>
                      <c:pt idx="3252" formatCode="General">
                        <c:v>5653.83</c:v>
                      </c:pt>
                      <c:pt idx="3253" formatCode="General">
                        <c:v>5654.88</c:v>
                      </c:pt>
                      <c:pt idx="3254" formatCode="General">
                        <c:v>5662.63</c:v>
                      </c:pt>
                      <c:pt idx="3255" formatCode="General">
                        <c:v>5667.83</c:v>
                      </c:pt>
                      <c:pt idx="3256" formatCode="General">
                        <c:v>5673.03</c:v>
                      </c:pt>
                      <c:pt idx="3257" formatCode="General">
                        <c:v>5674.65</c:v>
                      </c:pt>
                      <c:pt idx="3258" formatCode="General">
                        <c:v>5676.63</c:v>
                      </c:pt>
                      <c:pt idx="3259" formatCode="General">
                        <c:v>5679.62</c:v>
                      </c:pt>
                      <c:pt idx="3260" formatCode="General">
                        <c:v>5684.05</c:v>
                      </c:pt>
                      <c:pt idx="3261" formatCode="General">
                        <c:v>5684.86</c:v>
                      </c:pt>
                      <c:pt idx="3262" formatCode="General">
                        <c:v>5686.22</c:v>
                      </c:pt>
                      <c:pt idx="3263" formatCode="General">
                        <c:v>5687.7</c:v>
                      </c:pt>
                      <c:pt idx="3264" formatCode="General">
                        <c:v>5688.76</c:v>
                      </c:pt>
                      <c:pt idx="3265" formatCode="General">
                        <c:v>5689.74</c:v>
                      </c:pt>
                      <c:pt idx="3266" formatCode="General">
                        <c:v>5690.56</c:v>
                      </c:pt>
                      <c:pt idx="3267" formatCode="General">
                        <c:v>5691.28</c:v>
                      </c:pt>
                      <c:pt idx="3268" formatCode="General">
                        <c:v>5691.87</c:v>
                      </c:pt>
                      <c:pt idx="3269" formatCode="General">
                        <c:v>5692.33</c:v>
                      </c:pt>
                      <c:pt idx="3270" formatCode="General">
                        <c:v>5692.63</c:v>
                      </c:pt>
                      <c:pt idx="3271" formatCode="General">
                        <c:v>5692.89</c:v>
                      </c:pt>
                      <c:pt idx="3272" formatCode="General">
                        <c:v>5693.08</c:v>
                      </c:pt>
                      <c:pt idx="3273" formatCode="General">
                        <c:v>5693.26</c:v>
                      </c:pt>
                      <c:pt idx="3274" formatCode="General">
                        <c:v>5693.42</c:v>
                      </c:pt>
                      <c:pt idx="3275" formatCode="General">
                        <c:v>5693.55</c:v>
                      </c:pt>
                      <c:pt idx="3276" formatCode="General">
                        <c:v>5693.69</c:v>
                      </c:pt>
                      <c:pt idx="3277" formatCode="General">
                        <c:v>5693.82</c:v>
                      </c:pt>
                      <c:pt idx="3278" formatCode="General">
                        <c:v>5693.93</c:v>
                      </c:pt>
                      <c:pt idx="3279" formatCode="General">
                        <c:v>5694.04</c:v>
                      </c:pt>
                      <c:pt idx="3280" formatCode="General">
                        <c:v>5694.16</c:v>
                      </c:pt>
                      <c:pt idx="3281" formatCode="General">
                        <c:v>5694.27</c:v>
                      </c:pt>
                      <c:pt idx="3282" formatCode="General">
                        <c:v>5694.39</c:v>
                      </c:pt>
                      <c:pt idx="3283" formatCode="General">
                        <c:v>5694.51</c:v>
                      </c:pt>
                      <c:pt idx="3284" formatCode="General">
                        <c:v>5694.64</c:v>
                      </c:pt>
                      <c:pt idx="3285" formatCode="General">
                        <c:v>5694.76</c:v>
                      </c:pt>
                      <c:pt idx="3286" formatCode="General">
                        <c:v>5694.89</c:v>
                      </c:pt>
                      <c:pt idx="3287" formatCode="General">
                        <c:v>5695.04</c:v>
                      </c:pt>
                      <c:pt idx="3288" formatCode="General">
                        <c:v>5695.19</c:v>
                      </c:pt>
                      <c:pt idx="3289" formatCode="General">
                        <c:v>5695.36</c:v>
                      </c:pt>
                      <c:pt idx="3290" formatCode="General">
                        <c:v>5695.55</c:v>
                      </c:pt>
                      <c:pt idx="3291" formatCode="General">
                        <c:v>5695.76</c:v>
                      </c:pt>
                      <c:pt idx="3292" formatCode="General">
                        <c:v>5696.02</c:v>
                      </c:pt>
                      <c:pt idx="3293" formatCode="General">
                        <c:v>5696.38</c:v>
                      </c:pt>
                      <c:pt idx="3294" formatCode="General">
                        <c:v>5696.98</c:v>
                      </c:pt>
                      <c:pt idx="3295" formatCode="General">
                        <c:v>5697.31</c:v>
                      </c:pt>
                      <c:pt idx="3296" formatCode="General">
                        <c:v>5697.63</c:v>
                      </c:pt>
                      <c:pt idx="3297" formatCode="General">
                        <c:v>5697.66</c:v>
                      </c:pt>
                      <c:pt idx="3298" formatCode="General">
                        <c:v>5697.97</c:v>
                      </c:pt>
                      <c:pt idx="3299" formatCode="General">
                        <c:v>5698.33</c:v>
                      </c:pt>
                      <c:pt idx="3300" formatCode="General">
                        <c:v>5698.89</c:v>
                      </c:pt>
                      <c:pt idx="3301" formatCode="General">
                        <c:v>5699.3</c:v>
                      </c:pt>
                      <c:pt idx="3302" formatCode="General">
                        <c:v>5699.55</c:v>
                      </c:pt>
                      <c:pt idx="3303" formatCode="General">
                        <c:v>5699.75</c:v>
                      </c:pt>
                      <c:pt idx="3304" formatCode="General">
                        <c:v>5699.94</c:v>
                      </c:pt>
                      <c:pt idx="3305" formatCode="General">
                        <c:v>5700.1</c:v>
                      </c:pt>
                      <c:pt idx="3306" formatCode="General">
                        <c:v>5700.25</c:v>
                      </c:pt>
                      <c:pt idx="3307" formatCode="General">
                        <c:v>5700.39</c:v>
                      </c:pt>
                      <c:pt idx="3308" formatCode="General">
                        <c:v>5700.53</c:v>
                      </c:pt>
                      <c:pt idx="3309" formatCode="General">
                        <c:v>5700.65</c:v>
                      </c:pt>
                      <c:pt idx="3310" formatCode="General">
                        <c:v>5700.77</c:v>
                      </c:pt>
                      <c:pt idx="3311" formatCode="General">
                        <c:v>5700.89</c:v>
                      </c:pt>
                      <c:pt idx="3312" formatCode="General">
                        <c:v>5701.01</c:v>
                      </c:pt>
                      <c:pt idx="3313" formatCode="General">
                        <c:v>5701.13</c:v>
                      </c:pt>
                      <c:pt idx="3314" formatCode="General">
                        <c:v>5701.26</c:v>
                      </c:pt>
                      <c:pt idx="3315" formatCode="General">
                        <c:v>5701.38</c:v>
                      </c:pt>
                      <c:pt idx="3316" formatCode="General">
                        <c:v>5701.51</c:v>
                      </c:pt>
                      <c:pt idx="3317" formatCode="General">
                        <c:v>5701.63</c:v>
                      </c:pt>
                      <c:pt idx="3318" formatCode="General">
                        <c:v>5701.76</c:v>
                      </c:pt>
                      <c:pt idx="3319" formatCode="General">
                        <c:v>5701.88</c:v>
                      </c:pt>
                      <c:pt idx="3320" formatCode="General">
                        <c:v>5702.01</c:v>
                      </c:pt>
                      <c:pt idx="3321" formatCode="General">
                        <c:v>5702.17</c:v>
                      </c:pt>
                      <c:pt idx="3322" formatCode="General">
                        <c:v>5702.36</c:v>
                      </c:pt>
                      <c:pt idx="3323" formatCode="General">
                        <c:v>5702.6</c:v>
                      </c:pt>
                      <c:pt idx="3324" formatCode="General">
                        <c:v>5702.85</c:v>
                      </c:pt>
                      <c:pt idx="3325" formatCode="General">
                        <c:v>5703.23</c:v>
                      </c:pt>
                      <c:pt idx="3326" formatCode="General">
                        <c:v>5703.71</c:v>
                      </c:pt>
                      <c:pt idx="3327" formatCode="General">
                        <c:v>5704.27</c:v>
                      </c:pt>
                      <c:pt idx="3328" formatCode="General">
                        <c:v>5704.99</c:v>
                      </c:pt>
                      <c:pt idx="3329" formatCode="General">
                        <c:v>5705.68</c:v>
                      </c:pt>
                      <c:pt idx="3330" formatCode="General">
                        <c:v>5706.5</c:v>
                      </c:pt>
                      <c:pt idx="3331" formatCode="General">
                        <c:v>5707.44</c:v>
                      </c:pt>
                      <c:pt idx="3332" formatCode="General">
                        <c:v>5708.37</c:v>
                      </c:pt>
                      <c:pt idx="3333" formatCode="General">
                        <c:v>5709.66</c:v>
                      </c:pt>
                      <c:pt idx="3334" formatCode="General">
                        <c:v>5711.22</c:v>
                      </c:pt>
                      <c:pt idx="3335" formatCode="General">
                        <c:v>5712.79</c:v>
                      </c:pt>
                      <c:pt idx="3336" formatCode="General">
                        <c:v>5714.35</c:v>
                      </c:pt>
                      <c:pt idx="3337" formatCode="General">
                        <c:v>5716.25</c:v>
                      </c:pt>
                      <c:pt idx="3338" formatCode="General">
                        <c:v>5718.28</c:v>
                      </c:pt>
                      <c:pt idx="3339" formatCode="General">
                        <c:v>5720</c:v>
                      </c:pt>
                      <c:pt idx="3340" formatCode="General">
                        <c:v>5721.66</c:v>
                      </c:pt>
                      <c:pt idx="3341" formatCode="General">
                        <c:v>5723.09</c:v>
                      </c:pt>
                      <c:pt idx="3342" formatCode="General">
                        <c:v>5724.14</c:v>
                      </c:pt>
                      <c:pt idx="3343" formatCode="General">
                        <c:v>5725.19</c:v>
                      </c:pt>
                      <c:pt idx="3344" formatCode="General">
                        <c:v>5726.07</c:v>
                      </c:pt>
                      <c:pt idx="3345" formatCode="General">
                        <c:v>5726.84</c:v>
                      </c:pt>
                      <c:pt idx="3346" formatCode="General">
                        <c:v>5727.54</c:v>
                      </c:pt>
                      <c:pt idx="3347" formatCode="General">
                        <c:v>5728.1</c:v>
                      </c:pt>
                      <c:pt idx="3348" formatCode="General">
                        <c:v>5728.53</c:v>
                      </c:pt>
                      <c:pt idx="3349" formatCode="General">
                        <c:v>5728.9</c:v>
                      </c:pt>
                      <c:pt idx="3350" formatCode="General">
                        <c:v>5729.16</c:v>
                      </c:pt>
                      <c:pt idx="3351" formatCode="General">
                        <c:v>5729.4</c:v>
                      </c:pt>
                      <c:pt idx="3352" formatCode="General">
                        <c:v>5729.57</c:v>
                      </c:pt>
                      <c:pt idx="3353" formatCode="General">
                        <c:v>5729.73</c:v>
                      </c:pt>
                      <c:pt idx="3354" formatCode="General">
                        <c:v>5729.87</c:v>
                      </c:pt>
                      <c:pt idx="3355" formatCode="General">
                        <c:v>5730.01</c:v>
                      </c:pt>
                      <c:pt idx="3356" formatCode="General">
                        <c:v>5730.12</c:v>
                      </c:pt>
                      <c:pt idx="3357" formatCode="General">
                        <c:v>5730.25</c:v>
                      </c:pt>
                      <c:pt idx="3358" formatCode="General">
                        <c:v>5730.37</c:v>
                      </c:pt>
                      <c:pt idx="3359" formatCode="General">
                        <c:v>5730.5</c:v>
                      </c:pt>
                      <c:pt idx="3360" formatCode="General">
                        <c:v>5730.62</c:v>
                      </c:pt>
                      <c:pt idx="3361" formatCode="General">
                        <c:v>5730.75</c:v>
                      </c:pt>
                      <c:pt idx="3362" formatCode="General">
                        <c:v>5730.87</c:v>
                      </c:pt>
                      <c:pt idx="3363" formatCode="General">
                        <c:v>5731</c:v>
                      </c:pt>
                      <c:pt idx="3364" formatCode="General">
                        <c:v>5731.14</c:v>
                      </c:pt>
                      <c:pt idx="3365" formatCode="General">
                        <c:v>5731.28</c:v>
                      </c:pt>
                      <c:pt idx="3366" formatCode="General">
                        <c:v>5731.42</c:v>
                      </c:pt>
                      <c:pt idx="3367" formatCode="General">
                        <c:v>5731.58</c:v>
                      </c:pt>
                      <c:pt idx="3368" formatCode="General">
                        <c:v>5731.76</c:v>
                      </c:pt>
                      <c:pt idx="3369" formatCode="General">
                        <c:v>5731.95</c:v>
                      </c:pt>
                      <c:pt idx="3370" formatCode="General">
                        <c:v>5732.19</c:v>
                      </c:pt>
                      <c:pt idx="3371" formatCode="General">
                        <c:v>5732.47</c:v>
                      </c:pt>
                      <c:pt idx="3372" formatCode="General">
                        <c:v>5733.28</c:v>
                      </c:pt>
                      <c:pt idx="3373" formatCode="General">
                        <c:v>5733.63</c:v>
                      </c:pt>
                      <c:pt idx="3374" formatCode="General">
                        <c:v>5733.95</c:v>
                      </c:pt>
                      <c:pt idx="3375" formatCode="General">
                        <c:v>5733.97</c:v>
                      </c:pt>
                      <c:pt idx="3376" formatCode="General">
                        <c:v>5734.28</c:v>
                      </c:pt>
                      <c:pt idx="3377" formatCode="General">
                        <c:v>5734.62</c:v>
                      </c:pt>
                      <c:pt idx="3378" formatCode="General">
                        <c:v>5735.14</c:v>
                      </c:pt>
                      <c:pt idx="3379" formatCode="General">
                        <c:v>5735.56</c:v>
                      </c:pt>
                      <c:pt idx="3380" formatCode="General">
                        <c:v>5735.83</c:v>
                      </c:pt>
                      <c:pt idx="3381" formatCode="General">
                        <c:v>5736.04</c:v>
                      </c:pt>
                      <c:pt idx="3382" formatCode="General">
                        <c:v>5736.23</c:v>
                      </c:pt>
                      <c:pt idx="3383" formatCode="General">
                        <c:v>5736.41</c:v>
                      </c:pt>
                      <c:pt idx="3384" formatCode="General">
                        <c:v>5736.57</c:v>
                      </c:pt>
                      <c:pt idx="3385" formatCode="General">
                        <c:v>5736.71</c:v>
                      </c:pt>
                      <c:pt idx="3386" formatCode="General">
                        <c:v>5736.85</c:v>
                      </c:pt>
                      <c:pt idx="3387" formatCode="General">
                        <c:v>5736.99</c:v>
                      </c:pt>
                      <c:pt idx="3388" formatCode="General">
                        <c:v>5737.12</c:v>
                      </c:pt>
                      <c:pt idx="3389" formatCode="General">
                        <c:v>5737.24</c:v>
                      </c:pt>
                      <c:pt idx="3390" formatCode="General">
                        <c:v>5737.36</c:v>
                      </c:pt>
                      <c:pt idx="3391" formatCode="General">
                        <c:v>5737.47</c:v>
                      </c:pt>
                      <c:pt idx="3392" formatCode="General">
                        <c:v>5737.58</c:v>
                      </c:pt>
                      <c:pt idx="3393" formatCode="General">
                        <c:v>5737.69</c:v>
                      </c:pt>
                      <c:pt idx="3394" formatCode="General">
                        <c:v>5737.82</c:v>
                      </c:pt>
                      <c:pt idx="3395" formatCode="General">
                        <c:v>5737.94</c:v>
                      </c:pt>
                      <c:pt idx="3396" formatCode="General">
                        <c:v>5738.07</c:v>
                      </c:pt>
                      <c:pt idx="3397" formatCode="General">
                        <c:v>5738.21</c:v>
                      </c:pt>
                      <c:pt idx="3398" formatCode="General">
                        <c:v>5738.36</c:v>
                      </c:pt>
                      <c:pt idx="3399" formatCode="General">
                        <c:v>5738.51</c:v>
                      </c:pt>
                      <c:pt idx="3400" formatCode="General">
                        <c:v>5738.69</c:v>
                      </c:pt>
                      <c:pt idx="3401" formatCode="General">
                        <c:v>5738.93</c:v>
                      </c:pt>
                      <c:pt idx="3402" formatCode="General">
                        <c:v>5739.19</c:v>
                      </c:pt>
                      <c:pt idx="3403" formatCode="General">
                        <c:v>5739.55</c:v>
                      </c:pt>
                      <c:pt idx="3404" formatCode="General">
                        <c:v>5739.97</c:v>
                      </c:pt>
                      <c:pt idx="3405" formatCode="General">
                        <c:v>5740.55</c:v>
                      </c:pt>
                      <c:pt idx="3406" formatCode="General">
                        <c:v>5741.21</c:v>
                      </c:pt>
                      <c:pt idx="3407" formatCode="General">
                        <c:v>5741.85</c:v>
                      </c:pt>
                      <c:pt idx="3408" formatCode="General">
                        <c:v>5742.62</c:v>
                      </c:pt>
                      <c:pt idx="3409" formatCode="General">
                        <c:v>5743.51</c:v>
                      </c:pt>
                      <c:pt idx="3410" formatCode="General">
                        <c:v>5744.42</c:v>
                      </c:pt>
                      <c:pt idx="3411" formatCode="General">
                        <c:v>5745.53</c:v>
                      </c:pt>
                      <c:pt idx="3412" formatCode="General">
                        <c:v>5746.63</c:v>
                      </c:pt>
                      <c:pt idx="3413" formatCode="General">
                        <c:v>5747.93</c:v>
                      </c:pt>
                      <c:pt idx="3414" formatCode="General">
                        <c:v>5749.34</c:v>
                      </c:pt>
                      <c:pt idx="3415" formatCode="General">
                        <c:v>5750.77</c:v>
                      </c:pt>
                      <c:pt idx="3416" formatCode="General">
                        <c:v>5752.37</c:v>
                      </c:pt>
                      <c:pt idx="3417" formatCode="General">
                        <c:v>5754.07</c:v>
                      </c:pt>
                      <c:pt idx="3418" formatCode="General">
                        <c:v>5756.46</c:v>
                      </c:pt>
                      <c:pt idx="3419" formatCode="General">
                        <c:v>5758.17</c:v>
                      </c:pt>
                      <c:pt idx="3420" formatCode="General">
                        <c:v>5759.09</c:v>
                      </c:pt>
                      <c:pt idx="3421" formatCode="General">
                        <c:v>5764.09</c:v>
                      </c:pt>
                      <c:pt idx="3422" formatCode="General">
                        <c:v>5766.57</c:v>
                      </c:pt>
                      <c:pt idx="3423" formatCode="General">
                        <c:v>5769.08</c:v>
                      </c:pt>
                      <c:pt idx="3424" formatCode="General">
                        <c:v>5771.79</c:v>
                      </c:pt>
                      <c:pt idx="3425" formatCode="General">
                        <c:v>5774.5</c:v>
                      </c:pt>
                      <c:pt idx="3426" formatCode="General">
                        <c:v>5777.33</c:v>
                      </c:pt>
                      <c:pt idx="3427" formatCode="General">
                        <c:v>5780.06</c:v>
                      </c:pt>
                      <c:pt idx="3428" formatCode="General">
                        <c:v>5782.62</c:v>
                      </c:pt>
                      <c:pt idx="3429" formatCode="General">
                        <c:v>5785.34</c:v>
                      </c:pt>
                      <c:pt idx="3430" formatCode="General">
                        <c:v>5787.79</c:v>
                      </c:pt>
                      <c:pt idx="3431" formatCode="General">
                        <c:v>5790.87</c:v>
                      </c:pt>
                      <c:pt idx="3432" formatCode="General">
                        <c:v>5792.58</c:v>
                      </c:pt>
                      <c:pt idx="3433" formatCode="General">
                        <c:v>5795.86</c:v>
                      </c:pt>
                      <c:pt idx="3434" formatCode="General">
                        <c:v>5798.49</c:v>
                      </c:pt>
                      <c:pt idx="3435" formatCode="General">
                        <c:v>5800.98</c:v>
                      </c:pt>
                      <c:pt idx="3436" formatCode="General">
                        <c:v>5803.01</c:v>
                      </c:pt>
                      <c:pt idx="3437" formatCode="General">
                        <c:v>5805.73</c:v>
                      </c:pt>
                      <c:pt idx="3438" formatCode="General">
                        <c:v>5806.51</c:v>
                      </c:pt>
                      <c:pt idx="3439" formatCode="General">
                        <c:v>5809.81</c:v>
                      </c:pt>
                      <c:pt idx="3440" formatCode="General">
                        <c:v>5813.61</c:v>
                      </c:pt>
                      <c:pt idx="3441" formatCode="General">
                        <c:v>5813.8</c:v>
                      </c:pt>
                      <c:pt idx="3442" formatCode="General">
                        <c:v>5814.43</c:v>
                      </c:pt>
                      <c:pt idx="3443" formatCode="General">
                        <c:v>5815.56</c:v>
                      </c:pt>
                      <c:pt idx="3444" formatCode="General">
                        <c:v>5818.03</c:v>
                      </c:pt>
                      <c:pt idx="3445" formatCode="General">
                        <c:v>5826.57</c:v>
                      </c:pt>
                      <c:pt idx="3446" formatCode="General">
                        <c:v>5829.01</c:v>
                      </c:pt>
                      <c:pt idx="3447" formatCode="General">
                        <c:v>5831.56</c:v>
                      </c:pt>
                      <c:pt idx="3448" formatCode="General">
                        <c:v>5837.67</c:v>
                      </c:pt>
                      <c:pt idx="3449" formatCode="General">
                        <c:v>5838.06</c:v>
                      </c:pt>
                      <c:pt idx="3450" formatCode="General">
                        <c:v>5839.68</c:v>
                      </c:pt>
                      <c:pt idx="3451" formatCode="General">
                        <c:v>5840.63</c:v>
                      </c:pt>
                      <c:pt idx="3452" formatCode="General">
                        <c:v>5842.38</c:v>
                      </c:pt>
                      <c:pt idx="3453" formatCode="General">
                        <c:v>5849.73</c:v>
                      </c:pt>
                      <c:pt idx="3454" formatCode="General">
                        <c:v>5859.79</c:v>
                      </c:pt>
                      <c:pt idx="3455" formatCode="General">
                        <c:v>5861.29</c:v>
                      </c:pt>
                      <c:pt idx="3456" formatCode="General">
                        <c:v>5862.32</c:v>
                      </c:pt>
                      <c:pt idx="3457" formatCode="General">
                        <c:v>5863.27</c:v>
                      </c:pt>
                      <c:pt idx="3458" formatCode="General">
                        <c:v>5864.62</c:v>
                      </c:pt>
                      <c:pt idx="3459" formatCode="General">
                        <c:v>5867.42</c:v>
                      </c:pt>
                      <c:pt idx="3460" formatCode="General">
                        <c:v>5872.45</c:v>
                      </c:pt>
                      <c:pt idx="3461" formatCode="General">
                        <c:v>5873.43</c:v>
                      </c:pt>
                      <c:pt idx="3462" formatCode="General">
                        <c:v>5875.46</c:v>
                      </c:pt>
                      <c:pt idx="3463" formatCode="General">
                        <c:v>5880.52</c:v>
                      </c:pt>
                      <c:pt idx="3464" formatCode="General">
                        <c:v>5915.76</c:v>
                      </c:pt>
                      <c:pt idx="3465" formatCode="General">
                        <c:v>5917.42</c:v>
                      </c:pt>
                      <c:pt idx="3466" formatCode="General">
                        <c:v>5919.32</c:v>
                      </c:pt>
                      <c:pt idx="3467" formatCode="General">
                        <c:v>5919.64</c:v>
                      </c:pt>
                      <c:pt idx="3468" formatCode="General">
                        <c:v>5920.3</c:v>
                      </c:pt>
                      <c:pt idx="3469" formatCode="General">
                        <c:v>5921.96</c:v>
                      </c:pt>
                      <c:pt idx="3470" formatCode="General">
                        <c:v>5923.23</c:v>
                      </c:pt>
                      <c:pt idx="3471" formatCode="General">
                        <c:v>5967.65</c:v>
                      </c:pt>
                      <c:pt idx="3472" formatCode="General">
                        <c:v>5968.13</c:v>
                      </c:pt>
                      <c:pt idx="3473" formatCode="General">
                        <c:v>5969.61</c:v>
                      </c:pt>
                      <c:pt idx="3474" formatCode="General">
                        <c:v>5973.47</c:v>
                      </c:pt>
                      <c:pt idx="3475" formatCode="General">
                        <c:v>5975.54</c:v>
                      </c:pt>
                      <c:pt idx="3476" formatCode="General">
                        <c:v>5981.7</c:v>
                      </c:pt>
                      <c:pt idx="3477" formatCode="General">
                        <c:v>5994.76</c:v>
                      </c:pt>
                      <c:pt idx="3478" formatCode="General">
                        <c:v>5997.82</c:v>
                      </c:pt>
                      <c:pt idx="3479" formatCode="General">
                        <c:v>6000.97</c:v>
                      </c:pt>
                      <c:pt idx="3480" formatCode="General">
                        <c:v>6033.42</c:v>
                      </c:pt>
                      <c:pt idx="3481" formatCode="General">
                        <c:v>6035.34</c:v>
                      </c:pt>
                      <c:pt idx="3482" formatCode="General">
                        <c:v>6036.42</c:v>
                      </c:pt>
                      <c:pt idx="3483" formatCode="General">
                        <c:v>6037.6</c:v>
                      </c:pt>
                      <c:pt idx="3484" formatCode="General">
                        <c:v>6038.12</c:v>
                      </c:pt>
                      <c:pt idx="3485" formatCode="General">
                        <c:v>6038.68</c:v>
                      </c:pt>
                      <c:pt idx="3486" formatCode="General">
                        <c:v>6040.43</c:v>
                      </c:pt>
                      <c:pt idx="3487" formatCode="General">
                        <c:v>6041.71</c:v>
                      </c:pt>
                      <c:pt idx="3488" formatCode="General">
                        <c:v>6047.62</c:v>
                      </c:pt>
                      <c:pt idx="3489" formatCode="General">
                        <c:v>6049.2</c:v>
                      </c:pt>
                      <c:pt idx="3490" formatCode="General">
                        <c:v>6051.05</c:v>
                      </c:pt>
                      <c:pt idx="3491" formatCode="General">
                        <c:v>6051.09</c:v>
                      </c:pt>
                      <c:pt idx="3492" formatCode="General">
                        <c:v>6052.14</c:v>
                      </c:pt>
                      <c:pt idx="3493" formatCode="General">
                        <c:v>6053.56</c:v>
                      </c:pt>
                      <c:pt idx="3494" formatCode="General">
                        <c:v>6057.74</c:v>
                      </c:pt>
                      <c:pt idx="3495" formatCode="General">
                        <c:v>6059.35</c:v>
                      </c:pt>
                      <c:pt idx="3496" formatCode="General">
                        <c:v>6061.43</c:v>
                      </c:pt>
                      <c:pt idx="3497" formatCode="General">
                        <c:v>6061.67</c:v>
                      </c:pt>
                      <c:pt idx="3498" formatCode="General">
                        <c:v>6062.39</c:v>
                      </c:pt>
                      <c:pt idx="3499" formatCode="General">
                        <c:v>6063.61</c:v>
                      </c:pt>
                      <c:pt idx="3500" formatCode="General">
                        <c:v>6064.65</c:v>
                      </c:pt>
                      <c:pt idx="3501" formatCode="General">
                        <c:v>6074.84</c:v>
                      </c:pt>
                      <c:pt idx="3502" formatCode="General">
                        <c:v>6090.52</c:v>
                      </c:pt>
                      <c:pt idx="3503" formatCode="General">
                        <c:v>6093.45</c:v>
                      </c:pt>
                      <c:pt idx="3504" formatCode="General">
                        <c:v>6097.75</c:v>
                      </c:pt>
                      <c:pt idx="3505" formatCode="General">
                        <c:v>6162.72</c:v>
                      </c:pt>
                      <c:pt idx="3506" formatCode="General">
                        <c:v>6166.72</c:v>
                      </c:pt>
                      <c:pt idx="3507" formatCode="General">
                        <c:v>6167.8</c:v>
                      </c:pt>
                      <c:pt idx="3508" formatCode="General">
                        <c:v>6168.49</c:v>
                      </c:pt>
                      <c:pt idx="3509" formatCode="General">
                        <c:v>6170.08</c:v>
                      </c:pt>
                      <c:pt idx="3510" formatCode="General">
                        <c:v>6170.61</c:v>
                      </c:pt>
                      <c:pt idx="3511" formatCode="General">
                        <c:v>6170.8</c:v>
                      </c:pt>
                      <c:pt idx="3512" formatCode="General">
                        <c:v>6171.31</c:v>
                      </c:pt>
                      <c:pt idx="3513" formatCode="General">
                        <c:v>6175.04</c:v>
                      </c:pt>
                      <c:pt idx="3514" formatCode="General">
                        <c:v>6176.33</c:v>
                      </c:pt>
                      <c:pt idx="3515" formatCode="General">
                        <c:v>6182.7</c:v>
                      </c:pt>
                      <c:pt idx="3516" formatCode="General">
                        <c:v>6192.5</c:v>
                      </c:pt>
                      <c:pt idx="3517" formatCode="General">
                        <c:v>6194.39</c:v>
                      </c:pt>
                      <c:pt idx="3518" formatCode="General">
                        <c:v>6196.09</c:v>
                      </c:pt>
                      <c:pt idx="3519" formatCode="General">
                        <c:v>6198.87</c:v>
                      </c:pt>
                      <c:pt idx="3520" formatCode="General">
                        <c:v>6200.29</c:v>
                      </c:pt>
                      <c:pt idx="3521" formatCode="General">
                        <c:v>6201.63</c:v>
                      </c:pt>
                      <c:pt idx="3522" formatCode="General">
                        <c:v>6201.71</c:v>
                      </c:pt>
                      <c:pt idx="3523" formatCode="General">
                        <c:v>6202.83</c:v>
                      </c:pt>
                      <c:pt idx="3524" formatCode="General">
                        <c:v>6204.41</c:v>
                      </c:pt>
                      <c:pt idx="3525" formatCode="General">
                        <c:v>6221.25</c:v>
                      </c:pt>
                      <c:pt idx="3526" formatCode="General">
                        <c:v>6229.91</c:v>
                      </c:pt>
                      <c:pt idx="3527" formatCode="General">
                        <c:v>6231.7</c:v>
                      </c:pt>
                      <c:pt idx="3528" formatCode="General">
                        <c:v>6233.7</c:v>
                      </c:pt>
                      <c:pt idx="3529" formatCode="General">
                        <c:v>6233.75</c:v>
                      </c:pt>
                      <c:pt idx="3530" formatCode="General">
                        <c:v>6234.92</c:v>
                      </c:pt>
                      <c:pt idx="3531" formatCode="General">
                        <c:v>6236.58</c:v>
                      </c:pt>
                      <c:pt idx="3532" formatCode="General">
                        <c:v>6244.79</c:v>
                      </c:pt>
                      <c:pt idx="3533" formatCode="General">
                        <c:v>6246.54</c:v>
                      </c:pt>
                      <c:pt idx="3534" formatCode="General">
                        <c:v>6248.69</c:v>
                      </c:pt>
                      <c:pt idx="3535" formatCode="General">
                        <c:v>6248.89</c:v>
                      </c:pt>
                      <c:pt idx="3536" formatCode="General">
                        <c:v>6249.73</c:v>
                      </c:pt>
                      <c:pt idx="3537" formatCode="General">
                        <c:v>6251.32</c:v>
                      </c:pt>
                      <c:pt idx="3538" formatCode="General">
                        <c:v>6253.4</c:v>
                      </c:pt>
                      <c:pt idx="3539" formatCode="General">
                        <c:v>6296.72</c:v>
                      </c:pt>
                      <c:pt idx="3540" formatCode="General">
                        <c:v>6299.29</c:v>
                      </c:pt>
                      <c:pt idx="3541" formatCode="General">
                        <c:v>6314.21</c:v>
                      </c:pt>
                      <c:pt idx="3542" formatCode="General">
                        <c:v>6319.23</c:v>
                      </c:pt>
                      <c:pt idx="3543" formatCode="General">
                        <c:v>6322.54</c:v>
                      </c:pt>
                      <c:pt idx="3544" formatCode="General">
                        <c:v>6325.8</c:v>
                      </c:pt>
                      <c:pt idx="3545" formatCode="General">
                        <c:v>6339.87</c:v>
                      </c:pt>
                      <c:pt idx="3546" formatCode="General">
                        <c:v>6341.83</c:v>
                      </c:pt>
                      <c:pt idx="3547" formatCode="General">
                        <c:v>6343.89</c:v>
                      </c:pt>
                      <c:pt idx="3548" formatCode="General">
                        <c:v>6344.05</c:v>
                      </c:pt>
                      <c:pt idx="3549" formatCode="General">
                        <c:v>6345.21</c:v>
                      </c:pt>
                      <c:pt idx="3550" formatCode="General">
                        <c:v>6346.9</c:v>
                      </c:pt>
                      <c:pt idx="3551" formatCode="General">
                        <c:v>6351.4</c:v>
                      </c:pt>
                      <c:pt idx="3552" formatCode="General">
                        <c:v>6378.94</c:v>
                      </c:pt>
                      <c:pt idx="3553" formatCode="General">
                        <c:v>6381.51</c:v>
                      </c:pt>
                      <c:pt idx="3554" formatCode="General">
                        <c:v>6387.86</c:v>
                      </c:pt>
                      <c:pt idx="3555" formatCode="General">
                        <c:v>6392.06</c:v>
                      </c:pt>
                      <c:pt idx="3556" formatCode="General">
                        <c:v>6393.82</c:v>
                      </c:pt>
                      <c:pt idx="3557" formatCode="General">
                        <c:v>6413.23</c:v>
                      </c:pt>
                      <c:pt idx="3558" formatCode="General">
                        <c:v>6415.54</c:v>
                      </c:pt>
                      <c:pt idx="3559" formatCode="General">
                        <c:v>6421.2</c:v>
                      </c:pt>
                      <c:pt idx="3560" formatCode="General">
                        <c:v>6428.23</c:v>
                      </c:pt>
                      <c:pt idx="3561" formatCode="General">
                        <c:v>6430.59</c:v>
                      </c:pt>
                      <c:pt idx="3562" formatCode="General">
                        <c:v>6442.67</c:v>
                      </c:pt>
                      <c:pt idx="3563" formatCode="General">
                        <c:v>6445.14</c:v>
                      </c:pt>
                      <c:pt idx="3564" formatCode="General">
                        <c:v>6446.36</c:v>
                      </c:pt>
                      <c:pt idx="3565" formatCode="General">
                        <c:v>6449.8</c:v>
                      </c:pt>
                      <c:pt idx="3566" formatCode="General">
                        <c:v>6455.32</c:v>
                      </c:pt>
                      <c:pt idx="3567" formatCode="General">
                        <c:v>6458.13</c:v>
                      </c:pt>
                      <c:pt idx="3568" formatCode="General">
                        <c:v>6459.25</c:v>
                      </c:pt>
                      <c:pt idx="3569" formatCode="General">
                        <c:v>6460.26</c:v>
                      </c:pt>
                      <c:pt idx="3570" formatCode="General">
                        <c:v>6461.09</c:v>
                      </c:pt>
                      <c:pt idx="3571" formatCode="General">
                        <c:v>6461.66</c:v>
                      </c:pt>
                      <c:pt idx="3572" formatCode="General">
                        <c:v>6461.7</c:v>
                      </c:pt>
                      <c:pt idx="3573" formatCode="General">
                        <c:v>6462.16</c:v>
                      </c:pt>
                      <c:pt idx="3574" formatCode="General">
                        <c:v>6462.9</c:v>
                      </c:pt>
                      <c:pt idx="3575" formatCode="General">
                        <c:v>6463.81</c:v>
                      </c:pt>
                      <c:pt idx="3576" formatCode="General">
                        <c:v>6464.69</c:v>
                      </c:pt>
                      <c:pt idx="3577" formatCode="General">
                        <c:v>6466.05</c:v>
                      </c:pt>
                      <c:pt idx="3578" formatCode="General">
                        <c:v>6503.79</c:v>
                      </c:pt>
                      <c:pt idx="3579" formatCode="General">
                        <c:v>6505.52</c:v>
                      </c:pt>
                      <c:pt idx="3580" formatCode="General">
                        <c:v>6507.04</c:v>
                      </c:pt>
                      <c:pt idx="3581" formatCode="General">
                        <c:v>6508.02</c:v>
                      </c:pt>
                      <c:pt idx="3582" formatCode="General">
                        <c:v>6508.06</c:v>
                      </c:pt>
                      <c:pt idx="3583" formatCode="General">
                        <c:v>6508.97</c:v>
                      </c:pt>
                      <c:pt idx="3584" formatCode="General">
                        <c:v>6510.55</c:v>
                      </c:pt>
                      <c:pt idx="3585" formatCode="General">
                        <c:v>6512.48</c:v>
                      </c:pt>
                      <c:pt idx="3586" formatCode="General">
                        <c:v>6535.79</c:v>
                      </c:pt>
                      <c:pt idx="3587" formatCode="General">
                        <c:v>6537.98</c:v>
                      </c:pt>
                      <c:pt idx="3588" formatCode="General">
                        <c:v>6539.36</c:v>
                      </c:pt>
                      <c:pt idx="3589" formatCode="General">
                        <c:v>6540.33</c:v>
                      </c:pt>
                      <c:pt idx="3590" formatCode="General">
                        <c:v>6540.57</c:v>
                      </c:pt>
                      <c:pt idx="3591" formatCode="General">
                        <c:v>6541.32</c:v>
                      </c:pt>
                      <c:pt idx="3592" formatCode="General">
                        <c:v>6542.87</c:v>
                      </c:pt>
                      <c:pt idx="3593" formatCode="General">
                        <c:v>6544.14</c:v>
                      </c:pt>
                      <c:pt idx="3594" formatCode="General">
                        <c:v>6547.77</c:v>
                      </c:pt>
                      <c:pt idx="3595" formatCode="General">
                        <c:v>6549.57</c:v>
                      </c:pt>
                      <c:pt idx="3596" formatCode="General">
                        <c:v>6551.73</c:v>
                      </c:pt>
                      <c:pt idx="3597" formatCode="General">
                        <c:v>6551.99</c:v>
                      </c:pt>
                      <c:pt idx="3598" formatCode="General">
                        <c:v>6552.75</c:v>
                      </c:pt>
                      <c:pt idx="3599" formatCode="General">
                        <c:v>6554.14</c:v>
                      </c:pt>
                      <c:pt idx="3600" formatCode="General">
                        <c:v>6555.22</c:v>
                      </c:pt>
                      <c:pt idx="3601" formatCode="General">
                        <c:v>6565.33</c:v>
                      </c:pt>
                      <c:pt idx="3602" formatCode="General">
                        <c:v>6567.34</c:v>
                      </c:pt>
                      <c:pt idx="3603" formatCode="General">
                        <c:v>6593.78</c:v>
                      </c:pt>
                      <c:pt idx="3604" formatCode="General">
                        <c:v>6596.3</c:v>
                      </c:pt>
                      <c:pt idx="3605" formatCode="General">
                        <c:v>6610.38</c:v>
                      </c:pt>
                      <c:pt idx="3606" formatCode="General">
                        <c:v>6632.63</c:v>
                      </c:pt>
                      <c:pt idx="3607" formatCode="General">
                        <c:v>6635.13</c:v>
                      </c:pt>
                      <c:pt idx="3608" formatCode="General">
                        <c:v>6636.29</c:v>
                      </c:pt>
                      <c:pt idx="3609" formatCode="General">
                        <c:v>6639.96</c:v>
                      </c:pt>
                      <c:pt idx="3610" formatCode="General">
                        <c:v>6709.81</c:v>
                      </c:pt>
                      <c:pt idx="3611" formatCode="General">
                        <c:v>6711.84</c:v>
                      </c:pt>
                      <c:pt idx="3612" formatCode="General">
                        <c:v>6713.08</c:v>
                      </c:pt>
                      <c:pt idx="3613" formatCode="General">
                        <c:v>6714.18</c:v>
                      </c:pt>
                      <c:pt idx="3614" formatCode="General">
                        <c:v>6714.56</c:v>
                      </c:pt>
                      <c:pt idx="3615" formatCode="General">
                        <c:v>6715.26</c:v>
                      </c:pt>
                      <c:pt idx="3616" formatCode="General">
                        <c:v>6717.04</c:v>
                      </c:pt>
                      <c:pt idx="3617" formatCode="General">
                        <c:v>6718.97</c:v>
                      </c:pt>
                      <c:pt idx="3618" formatCode="General">
                        <c:v>6738.29</c:v>
                      </c:pt>
                      <c:pt idx="3619" formatCode="General">
                        <c:v>6740.03</c:v>
                      </c:pt>
                      <c:pt idx="3620" formatCode="General">
                        <c:v>6741.21</c:v>
                      </c:pt>
                      <c:pt idx="3621" formatCode="General">
                        <c:v>6742.12</c:v>
                      </c:pt>
                      <c:pt idx="3622" formatCode="General">
                        <c:v>6743.19</c:v>
                      </c:pt>
                      <c:pt idx="3623" formatCode="General">
                        <c:v>6743.74</c:v>
                      </c:pt>
                      <c:pt idx="3624" formatCode="General">
                        <c:v>6743.77</c:v>
                      </c:pt>
                      <c:pt idx="3625" formatCode="General">
                        <c:v>6744.29</c:v>
                      </c:pt>
                      <c:pt idx="3626" formatCode="General">
                        <c:v>6745.01</c:v>
                      </c:pt>
                      <c:pt idx="3627" formatCode="General">
                        <c:v>6745.86</c:v>
                      </c:pt>
                      <c:pt idx="3628" formatCode="General">
                        <c:v>6746.83</c:v>
                      </c:pt>
                      <c:pt idx="3629" formatCode="General">
                        <c:v>6747.85</c:v>
                      </c:pt>
                      <c:pt idx="3630" formatCode="General">
                        <c:v>6757.49</c:v>
                      </c:pt>
                      <c:pt idx="3631" formatCode="General">
                        <c:v>6761.21</c:v>
                      </c:pt>
                      <c:pt idx="3632" formatCode="General">
                        <c:v>6763.67</c:v>
                      </c:pt>
                      <c:pt idx="3633" formatCode="General">
                        <c:v>6764.78</c:v>
                      </c:pt>
                      <c:pt idx="3634" formatCode="General">
                        <c:v>6768.52</c:v>
                      </c:pt>
                      <c:pt idx="3635" formatCode="General">
                        <c:v>6780.73</c:v>
                      </c:pt>
                      <c:pt idx="3636" formatCode="General">
                        <c:v>6783.9</c:v>
                      </c:pt>
                      <c:pt idx="3637" formatCode="General">
                        <c:v>6787.81</c:v>
                      </c:pt>
                      <c:pt idx="3638" formatCode="General">
                        <c:v>6794.15</c:v>
                      </c:pt>
                      <c:pt idx="3639" formatCode="General">
                        <c:v>6797.05</c:v>
                      </c:pt>
                      <c:pt idx="3640" formatCode="General">
                        <c:v>6800.68</c:v>
                      </c:pt>
                      <c:pt idx="3641" formatCode="General">
                        <c:v>6815.24</c:v>
                      </c:pt>
                      <c:pt idx="3642" formatCode="General">
                        <c:v>6816.28</c:v>
                      </c:pt>
                      <c:pt idx="3643" formatCode="General">
                        <c:v>6825.23</c:v>
                      </c:pt>
                      <c:pt idx="3644" formatCode="General">
                        <c:v>6828.36</c:v>
                      </c:pt>
                      <c:pt idx="3645" formatCode="General">
                        <c:v>6831.64</c:v>
                      </c:pt>
                      <c:pt idx="3646" formatCode="General">
                        <c:v>6874.82</c:v>
                      </c:pt>
                      <c:pt idx="3647" formatCode="General">
                        <c:v>6876.76</c:v>
                      </c:pt>
                      <c:pt idx="3648" formatCode="General">
                        <c:v>6877.9</c:v>
                      </c:pt>
                      <c:pt idx="3649" formatCode="General">
                        <c:v>6879.07</c:v>
                      </c:pt>
                      <c:pt idx="3650" formatCode="General">
                        <c:v>6879.51</c:v>
                      </c:pt>
                      <c:pt idx="3651" formatCode="General">
                        <c:v>6880.08</c:v>
                      </c:pt>
                      <c:pt idx="3652" formatCode="General">
                        <c:v>6882.03</c:v>
                      </c:pt>
                      <c:pt idx="3653" formatCode="General">
                        <c:v>6883.22</c:v>
                      </c:pt>
                      <c:pt idx="3654" formatCode="General">
                        <c:v>6890.59</c:v>
                      </c:pt>
                      <c:pt idx="3655" formatCode="General">
                        <c:v>6892.48</c:v>
                      </c:pt>
                      <c:pt idx="3656" formatCode="General">
                        <c:v>6894.3</c:v>
                      </c:pt>
                      <c:pt idx="3657" formatCode="General">
                        <c:v>6896.16</c:v>
                      </c:pt>
                      <c:pt idx="3658" formatCode="General">
                        <c:v>6898.17</c:v>
                      </c:pt>
                      <c:pt idx="3659" formatCode="General">
                        <c:v>6926.43</c:v>
                      </c:pt>
                      <c:pt idx="3660" formatCode="General">
                        <c:v>6927.96</c:v>
                      </c:pt>
                      <c:pt idx="3661" formatCode="General">
                        <c:v>6929.84</c:v>
                      </c:pt>
                      <c:pt idx="3662" formatCode="General">
                        <c:v>6931.15</c:v>
                      </c:pt>
                      <c:pt idx="3663" formatCode="General">
                        <c:v>6932.91</c:v>
                      </c:pt>
                      <c:pt idx="3664" formatCode="General">
                        <c:v>6955.27</c:v>
                      </c:pt>
                      <c:pt idx="3665" formatCode="General">
                        <c:v>6958.18</c:v>
                      </c:pt>
                      <c:pt idx="3666" formatCode="General">
                        <c:v>6960.13</c:v>
                      </c:pt>
                      <c:pt idx="3667" formatCode="General">
                        <c:v>6962.18</c:v>
                      </c:pt>
                      <c:pt idx="3668" formatCode="General">
                        <c:v>6965.68</c:v>
                      </c:pt>
                      <c:pt idx="3669" formatCode="General">
                        <c:v>6966.88</c:v>
                      </c:pt>
                      <c:pt idx="3670" formatCode="General">
                        <c:v>6969.24</c:v>
                      </c:pt>
                      <c:pt idx="3671" formatCode="General">
                        <c:v>6969.38</c:v>
                      </c:pt>
                      <c:pt idx="3672" formatCode="General">
                        <c:v>6970.26</c:v>
                      </c:pt>
                      <c:pt idx="3673" formatCode="General">
                        <c:v>6971.5</c:v>
                      </c:pt>
                      <c:pt idx="3674" formatCode="General">
                        <c:v>6972.71</c:v>
                      </c:pt>
                      <c:pt idx="3675" formatCode="General">
                        <c:v>6999.93</c:v>
                      </c:pt>
                      <c:pt idx="3676" formatCode="General">
                        <c:v>7015.37</c:v>
                      </c:pt>
                      <c:pt idx="3677" formatCode="General">
                        <c:v>7024.5</c:v>
                      </c:pt>
                      <c:pt idx="3678" formatCode="General">
                        <c:v>7026.72</c:v>
                      </c:pt>
                      <c:pt idx="3679" formatCode="General">
                        <c:v>7028.1</c:v>
                      </c:pt>
                      <c:pt idx="3680" formatCode="General">
                        <c:v>7030.16</c:v>
                      </c:pt>
                      <c:pt idx="3681" formatCode="General">
                        <c:v>7042.38</c:v>
                      </c:pt>
                      <c:pt idx="3682" formatCode="General">
                        <c:v>7051.49</c:v>
                      </c:pt>
                      <c:pt idx="3683" formatCode="General">
                        <c:v>7058.26</c:v>
                      </c:pt>
                      <c:pt idx="3684" formatCode="General">
                        <c:v>7062.78</c:v>
                      </c:pt>
                      <c:pt idx="3685" formatCode="General">
                        <c:v>7062.92</c:v>
                      </c:pt>
                      <c:pt idx="3686" formatCode="General">
                        <c:v>7064.58</c:v>
                      </c:pt>
                      <c:pt idx="3687" formatCode="General">
                        <c:v>7065.58</c:v>
                      </c:pt>
                      <c:pt idx="3688" formatCode="General">
                        <c:v>7068.11</c:v>
                      </c:pt>
                      <c:pt idx="3689" formatCode="General">
                        <c:v>7072.91</c:v>
                      </c:pt>
                      <c:pt idx="3690" formatCode="General">
                        <c:v>7074.62</c:v>
                      </c:pt>
                      <c:pt idx="3691" formatCode="General">
                        <c:v>7075.92</c:v>
                      </c:pt>
                      <c:pt idx="3692" formatCode="General">
                        <c:v>7079.25</c:v>
                      </c:pt>
                      <c:pt idx="3693" formatCode="General">
                        <c:v>7080.93</c:v>
                      </c:pt>
                      <c:pt idx="3694" formatCode="General">
                        <c:v>7082.3</c:v>
                      </c:pt>
                      <c:pt idx="3695" formatCode="General">
                        <c:v>7083.65</c:v>
                      </c:pt>
                      <c:pt idx="3696" formatCode="General">
                        <c:v>7084.65</c:v>
                      </c:pt>
                      <c:pt idx="3697" formatCode="General">
                        <c:v>7085.65</c:v>
                      </c:pt>
                      <c:pt idx="3698" formatCode="General">
                        <c:v>7086.47</c:v>
                      </c:pt>
                      <c:pt idx="3699" formatCode="General">
                        <c:v>7087.09</c:v>
                      </c:pt>
                      <c:pt idx="3700" formatCode="General">
                        <c:v>7087.53</c:v>
                      </c:pt>
                      <c:pt idx="3701" formatCode="General">
                        <c:v>7087.84</c:v>
                      </c:pt>
                      <c:pt idx="3702" formatCode="General">
                        <c:v>7088.06</c:v>
                      </c:pt>
                      <c:pt idx="3703" formatCode="General">
                        <c:v>7088.25</c:v>
                      </c:pt>
                      <c:pt idx="3704" formatCode="General">
                        <c:v>7088.4</c:v>
                      </c:pt>
                      <c:pt idx="3705" formatCode="General">
                        <c:v>7088.54</c:v>
                      </c:pt>
                      <c:pt idx="3706" formatCode="General">
                        <c:v>7088.69</c:v>
                      </c:pt>
                      <c:pt idx="3707" formatCode="General">
                        <c:v>7088.82</c:v>
                      </c:pt>
                      <c:pt idx="3708" formatCode="General">
                        <c:v>7088.96</c:v>
                      </c:pt>
                      <c:pt idx="3709" formatCode="General">
                        <c:v>7089.07</c:v>
                      </c:pt>
                      <c:pt idx="3710" formatCode="General">
                        <c:v>7089.18</c:v>
                      </c:pt>
                      <c:pt idx="3711" formatCode="General">
                        <c:v>7089.29</c:v>
                      </c:pt>
                      <c:pt idx="3712" formatCode="General">
                        <c:v>7089.41</c:v>
                      </c:pt>
                      <c:pt idx="3713" formatCode="General">
                        <c:v>7089.52</c:v>
                      </c:pt>
                      <c:pt idx="3714" formatCode="General">
                        <c:v>7089.63</c:v>
                      </c:pt>
                      <c:pt idx="3715" formatCode="General">
                        <c:v>7089.76</c:v>
                      </c:pt>
                      <c:pt idx="3716" formatCode="General">
                        <c:v>7089.89</c:v>
                      </c:pt>
                      <c:pt idx="3717" formatCode="General">
                        <c:v>7090.02</c:v>
                      </c:pt>
                      <c:pt idx="3718" formatCode="General">
                        <c:v>7090.17</c:v>
                      </c:pt>
                      <c:pt idx="3719" formatCode="General">
                        <c:v>7090.31</c:v>
                      </c:pt>
                      <c:pt idx="3720" formatCode="General">
                        <c:v>7090.46</c:v>
                      </c:pt>
                      <c:pt idx="3721" formatCode="General">
                        <c:v>7090.62</c:v>
                      </c:pt>
                      <c:pt idx="3722" formatCode="General">
                        <c:v>7090.8</c:v>
                      </c:pt>
                      <c:pt idx="3723" formatCode="General">
                        <c:v>7091</c:v>
                      </c:pt>
                      <c:pt idx="3724" formatCode="General">
                        <c:v>7091.21</c:v>
                      </c:pt>
                      <c:pt idx="3725" formatCode="General">
                        <c:v>7091.46</c:v>
                      </c:pt>
                      <c:pt idx="3726" formatCode="General">
                        <c:v>7091.78</c:v>
                      </c:pt>
                      <c:pt idx="3727" formatCode="General">
                        <c:v>7092.67</c:v>
                      </c:pt>
                      <c:pt idx="3728" formatCode="General">
                        <c:v>7093.05</c:v>
                      </c:pt>
                      <c:pt idx="3729" formatCode="General">
                        <c:v>7093.41</c:v>
                      </c:pt>
                      <c:pt idx="3730" formatCode="General">
                        <c:v>7093.44</c:v>
                      </c:pt>
                      <c:pt idx="3731" formatCode="General">
                        <c:v>7093.79</c:v>
                      </c:pt>
                      <c:pt idx="3732" formatCode="General">
                        <c:v>7094.12</c:v>
                      </c:pt>
                      <c:pt idx="3733" formatCode="General">
                        <c:v>7094.66</c:v>
                      </c:pt>
                      <c:pt idx="3734" formatCode="General">
                        <c:v>7095.19</c:v>
                      </c:pt>
                      <c:pt idx="3735" formatCode="General">
                        <c:v>7095.49</c:v>
                      </c:pt>
                      <c:pt idx="3736" formatCode="General">
                        <c:v>7095.73</c:v>
                      </c:pt>
                      <c:pt idx="3737" formatCode="General">
                        <c:v>7095.94</c:v>
                      </c:pt>
                      <c:pt idx="3738" formatCode="General">
                        <c:v>7096.12</c:v>
                      </c:pt>
                      <c:pt idx="3739" formatCode="General">
                        <c:v>7096.29</c:v>
                      </c:pt>
                      <c:pt idx="3740" formatCode="General">
                        <c:v>7096.46</c:v>
                      </c:pt>
                      <c:pt idx="3741" formatCode="General">
                        <c:v>7096.61</c:v>
                      </c:pt>
                      <c:pt idx="3742" formatCode="General">
                        <c:v>7096.75</c:v>
                      </c:pt>
                      <c:pt idx="3743" formatCode="General">
                        <c:v>7096.89</c:v>
                      </c:pt>
                      <c:pt idx="3744" formatCode="General">
                        <c:v>7097.02</c:v>
                      </c:pt>
                      <c:pt idx="3745" formatCode="General">
                        <c:v>7097.15</c:v>
                      </c:pt>
                      <c:pt idx="3746" formatCode="General">
                        <c:v>7097.27</c:v>
                      </c:pt>
                      <c:pt idx="3747" formatCode="General">
                        <c:v>7097.38</c:v>
                      </c:pt>
                      <c:pt idx="3748" formatCode="General">
                        <c:v>7097.49</c:v>
                      </c:pt>
                      <c:pt idx="3749" formatCode="General">
                        <c:v>7097.59</c:v>
                      </c:pt>
                      <c:pt idx="3750" formatCode="General">
                        <c:v>7097.7</c:v>
                      </c:pt>
                      <c:pt idx="3751" formatCode="General">
                        <c:v>7097.82</c:v>
                      </c:pt>
                      <c:pt idx="3752" formatCode="General">
                        <c:v>7097.94</c:v>
                      </c:pt>
                      <c:pt idx="3753" formatCode="General">
                        <c:v>7098.05</c:v>
                      </c:pt>
                      <c:pt idx="3754" formatCode="General">
                        <c:v>7098.17</c:v>
                      </c:pt>
                      <c:pt idx="3755" formatCode="General">
                        <c:v>7098.3</c:v>
                      </c:pt>
                      <c:pt idx="3756" formatCode="General">
                        <c:v>7098.44</c:v>
                      </c:pt>
                      <c:pt idx="3757" formatCode="General">
                        <c:v>7098.59</c:v>
                      </c:pt>
                      <c:pt idx="3758" formatCode="General">
                        <c:v>7098.75</c:v>
                      </c:pt>
                      <c:pt idx="3759" formatCode="General">
                        <c:v>7098.96</c:v>
                      </c:pt>
                      <c:pt idx="3760" formatCode="General">
                        <c:v>7099.17</c:v>
                      </c:pt>
                      <c:pt idx="3761" formatCode="General">
                        <c:v>7099.49</c:v>
                      </c:pt>
                      <c:pt idx="3762" formatCode="General">
                        <c:v>7099.94</c:v>
                      </c:pt>
                      <c:pt idx="3763" formatCode="General">
                        <c:v>7100.55</c:v>
                      </c:pt>
                      <c:pt idx="3764" formatCode="General">
                        <c:v>7101.31</c:v>
                      </c:pt>
                      <c:pt idx="3765" formatCode="General">
                        <c:v>7102.06</c:v>
                      </c:pt>
                      <c:pt idx="3766" formatCode="General">
                        <c:v>7102.97</c:v>
                      </c:pt>
                      <c:pt idx="3767" formatCode="General">
                        <c:v>7103.92</c:v>
                      </c:pt>
                      <c:pt idx="3768" formatCode="General">
                        <c:v>7105.35</c:v>
                      </c:pt>
                      <c:pt idx="3769" formatCode="General">
                        <c:v>7106.77</c:v>
                      </c:pt>
                      <c:pt idx="3770" formatCode="General">
                        <c:v>7108.4</c:v>
                      </c:pt>
                      <c:pt idx="3771" formatCode="General">
                        <c:v>7110.32</c:v>
                      </c:pt>
                      <c:pt idx="3772" formatCode="General">
                        <c:v>7112.27</c:v>
                      </c:pt>
                      <c:pt idx="3773" formatCode="General">
                        <c:v>7113.86</c:v>
                      </c:pt>
                      <c:pt idx="3774" formatCode="General">
                        <c:v>7115.38</c:v>
                      </c:pt>
                      <c:pt idx="3775" formatCode="General">
                        <c:v>7116.69</c:v>
                      </c:pt>
                      <c:pt idx="3776" formatCode="General">
                        <c:v>7117.9</c:v>
                      </c:pt>
                      <c:pt idx="3777" formatCode="General">
                        <c:v>7119.01</c:v>
                      </c:pt>
                      <c:pt idx="3778" formatCode="General">
                        <c:v>7119.94</c:v>
                      </c:pt>
                      <c:pt idx="3779" formatCode="General">
                        <c:v>7120.71</c:v>
                      </c:pt>
                      <c:pt idx="3780" formatCode="General">
                        <c:v>7121.4</c:v>
                      </c:pt>
                      <c:pt idx="3781" formatCode="General">
                        <c:v>7121.9</c:v>
                      </c:pt>
                      <c:pt idx="3782" formatCode="General">
                        <c:v>7122.38</c:v>
                      </c:pt>
                      <c:pt idx="3783" formatCode="General">
                        <c:v>7122.71</c:v>
                      </c:pt>
                      <c:pt idx="3784" formatCode="General">
                        <c:v>7122.98</c:v>
                      </c:pt>
                      <c:pt idx="3785" formatCode="General">
                        <c:v>7123.21</c:v>
                      </c:pt>
                      <c:pt idx="3786" formatCode="General">
                        <c:v>7123.41</c:v>
                      </c:pt>
                      <c:pt idx="3787" formatCode="General">
                        <c:v>7123.58</c:v>
                      </c:pt>
                      <c:pt idx="3788" formatCode="General">
                        <c:v>7123.75</c:v>
                      </c:pt>
                      <c:pt idx="3789" formatCode="General">
                        <c:v>7123.9</c:v>
                      </c:pt>
                      <c:pt idx="3790" formatCode="General">
                        <c:v>7124.04</c:v>
                      </c:pt>
                      <c:pt idx="3791" formatCode="General">
                        <c:v>7124.18</c:v>
                      </c:pt>
                      <c:pt idx="3792" formatCode="General">
                        <c:v>7124.32</c:v>
                      </c:pt>
                      <c:pt idx="3793" formatCode="General">
                        <c:v>7124.46</c:v>
                      </c:pt>
                      <c:pt idx="3794" formatCode="General">
                        <c:v>7124.6</c:v>
                      </c:pt>
                      <c:pt idx="3795" formatCode="General">
                        <c:v>7124.75</c:v>
                      </c:pt>
                      <c:pt idx="3796" formatCode="General">
                        <c:v>7124.91</c:v>
                      </c:pt>
                      <c:pt idx="3797" formatCode="General">
                        <c:v>7125.06</c:v>
                      </c:pt>
                      <c:pt idx="3798" formatCode="General">
                        <c:v>7125.21</c:v>
                      </c:pt>
                      <c:pt idx="3799" formatCode="General">
                        <c:v>7125.38</c:v>
                      </c:pt>
                      <c:pt idx="3800" formatCode="General">
                        <c:v>7125.58</c:v>
                      </c:pt>
                      <c:pt idx="3801" formatCode="General">
                        <c:v>7125.76</c:v>
                      </c:pt>
                      <c:pt idx="3802" formatCode="General">
                        <c:v>7125.99</c:v>
                      </c:pt>
                      <c:pt idx="3803" formatCode="General">
                        <c:v>7126.25</c:v>
                      </c:pt>
                      <c:pt idx="3804" formatCode="General">
                        <c:v>7126.59</c:v>
                      </c:pt>
                      <c:pt idx="3805" formatCode="General">
                        <c:v>7127.37</c:v>
                      </c:pt>
                      <c:pt idx="3806" formatCode="General">
                        <c:v>7127.77</c:v>
                      </c:pt>
                      <c:pt idx="3807" formatCode="General">
                        <c:v>7128.14</c:v>
                      </c:pt>
                      <c:pt idx="3808" formatCode="General">
                        <c:v>7128.19</c:v>
                      </c:pt>
                      <c:pt idx="3809" formatCode="General">
                        <c:v>7128.53</c:v>
                      </c:pt>
                      <c:pt idx="3810" formatCode="General">
                        <c:v>7128.92</c:v>
                      </c:pt>
                      <c:pt idx="3811" formatCode="General">
                        <c:v>7129.55</c:v>
                      </c:pt>
                      <c:pt idx="3812" formatCode="General">
                        <c:v>7130.01</c:v>
                      </c:pt>
                      <c:pt idx="3813" formatCode="General">
                        <c:v>7130.29</c:v>
                      </c:pt>
                      <c:pt idx="3814" formatCode="General">
                        <c:v>7130.53</c:v>
                      </c:pt>
                      <c:pt idx="3815" formatCode="General">
                        <c:v>7130.74</c:v>
                      </c:pt>
                      <c:pt idx="3816" formatCode="General">
                        <c:v>7130.94</c:v>
                      </c:pt>
                      <c:pt idx="3817" formatCode="General">
                        <c:v>7131.11</c:v>
                      </c:pt>
                      <c:pt idx="3818" formatCode="General">
                        <c:v>7131.28</c:v>
                      </c:pt>
                      <c:pt idx="3819" formatCode="General">
                        <c:v>7131.43</c:v>
                      </c:pt>
                      <c:pt idx="3820" formatCode="General">
                        <c:v>7131.58</c:v>
                      </c:pt>
                      <c:pt idx="3821" formatCode="General">
                        <c:v>7131.73</c:v>
                      </c:pt>
                      <c:pt idx="3822" formatCode="General">
                        <c:v>7131.87</c:v>
                      </c:pt>
                      <c:pt idx="3823" formatCode="General">
                        <c:v>7132.01</c:v>
                      </c:pt>
                      <c:pt idx="3824" formatCode="General">
                        <c:v>7132.15</c:v>
                      </c:pt>
                      <c:pt idx="3825" formatCode="General">
                        <c:v>7132.29</c:v>
                      </c:pt>
                      <c:pt idx="3826" formatCode="General">
                        <c:v>7132.43</c:v>
                      </c:pt>
                      <c:pt idx="3827" formatCode="General">
                        <c:v>7132.58</c:v>
                      </c:pt>
                      <c:pt idx="3828" formatCode="General">
                        <c:v>7132.72</c:v>
                      </c:pt>
                      <c:pt idx="3829" formatCode="General">
                        <c:v>7132.87</c:v>
                      </c:pt>
                      <c:pt idx="3830" formatCode="General">
                        <c:v>7133.04</c:v>
                      </c:pt>
                      <c:pt idx="3831" formatCode="General">
                        <c:v>7133.23</c:v>
                      </c:pt>
                      <c:pt idx="3832" formatCode="General">
                        <c:v>7133.46</c:v>
                      </c:pt>
                      <c:pt idx="3833" formatCode="General">
                        <c:v>7133.69</c:v>
                      </c:pt>
                      <c:pt idx="3834" formatCode="General">
                        <c:v>7134.04</c:v>
                      </c:pt>
                      <c:pt idx="3835" formatCode="General">
                        <c:v>7134.44</c:v>
                      </c:pt>
                      <c:pt idx="3836" formatCode="General">
                        <c:v>7134.94</c:v>
                      </c:pt>
                      <c:pt idx="3837" formatCode="General">
                        <c:v>7135.56</c:v>
                      </c:pt>
                      <c:pt idx="3838" formatCode="General">
                        <c:v>7136.21</c:v>
                      </c:pt>
                      <c:pt idx="3839" formatCode="General">
                        <c:v>7136.98</c:v>
                      </c:pt>
                      <c:pt idx="3840" formatCode="General">
                        <c:v>7137.85</c:v>
                      </c:pt>
                      <c:pt idx="3841" formatCode="General">
                        <c:v>7138.79</c:v>
                      </c:pt>
                      <c:pt idx="3842" formatCode="General">
                        <c:v>7139.88</c:v>
                      </c:pt>
                      <c:pt idx="3843" formatCode="General">
                        <c:v>7141.03</c:v>
                      </c:pt>
                      <c:pt idx="3844" formatCode="General">
                        <c:v>7142.3</c:v>
                      </c:pt>
                      <c:pt idx="3845" formatCode="General">
                        <c:v>7143.72</c:v>
                      </c:pt>
                      <c:pt idx="3846" formatCode="General">
                        <c:v>7145.26</c:v>
                      </c:pt>
                      <c:pt idx="3847" formatCode="General">
                        <c:v>7146.9</c:v>
                      </c:pt>
                      <c:pt idx="3848" formatCode="General">
                        <c:v>7148.5</c:v>
                      </c:pt>
                      <c:pt idx="3849" formatCode="General">
                        <c:v>7150.88</c:v>
                      </c:pt>
                      <c:pt idx="3850" formatCode="General">
                        <c:v>7153.18</c:v>
                      </c:pt>
                      <c:pt idx="3851" formatCode="General">
                        <c:v>7155.57</c:v>
                      </c:pt>
                      <c:pt idx="3852" formatCode="General">
                        <c:v>7157.99</c:v>
                      </c:pt>
                      <c:pt idx="3853" formatCode="General">
                        <c:v>7161.06</c:v>
                      </c:pt>
                      <c:pt idx="3854" formatCode="General">
                        <c:v>7163.87</c:v>
                      </c:pt>
                      <c:pt idx="3855" formatCode="General">
                        <c:v>7167.58</c:v>
                      </c:pt>
                      <c:pt idx="3856" formatCode="General">
                        <c:v>7170.81</c:v>
                      </c:pt>
                      <c:pt idx="3857" formatCode="General">
                        <c:v>7177.6</c:v>
                      </c:pt>
                      <c:pt idx="3858" formatCode="General">
                        <c:v>7184.24</c:v>
                      </c:pt>
                      <c:pt idx="3859" formatCode="General">
                        <c:v>7186.5</c:v>
                      </c:pt>
                      <c:pt idx="3860" formatCode="General">
                        <c:v>7188.7</c:v>
                      </c:pt>
                      <c:pt idx="3861" formatCode="General">
                        <c:v>7188.93</c:v>
                      </c:pt>
                      <c:pt idx="3862" formatCode="General">
                        <c:v>7189.9</c:v>
                      </c:pt>
                      <c:pt idx="3863" formatCode="General">
                        <c:v>7191.55</c:v>
                      </c:pt>
                      <c:pt idx="3864" formatCode="General">
                        <c:v>7193.77</c:v>
                      </c:pt>
                      <c:pt idx="3865" formatCode="General">
                        <c:v>7201.37</c:v>
                      </c:pt>
                      <c:pt idx="3866" formatCode="General">
                        <c:v>7202.86</c:v>
                      </c:pt>
                      <c:pt idx="3867" formatCode="General">
                        <c:v>7204.43</c:v>
                      </c:pt>
                      <c:pt idx="3868" formatCode="General">
                        <c:v>7204.53</c:v>
                      </c:pt>
                      <c:pt idx="3869" formatCode="General">
                        <c:v>7205.48</c:v>
                      </c:pt>
                      <c:pt idx="3870" formatCode="General">
                        <c:v>7207.03</c:v>
                      </c:pt>
                      <c:pt idx="3871" formatCode="General">
                        <c:v>7209.04</c:v>
                      </c:pt>
                      <c:pt idx="3872" formatCode="General">
                        <c:v>7216.82</c:v>
                      </c:pt>
                      <c:pt idx="3873" formatCode="General">
                        <c:v>7219.25</c:v>
                      </c:pt>
                      <c:pt idx="3874" formatCode="General">
                        <c:v>7220.46</c:v>
                      </c:pt>
                      <c:pt idx="3875" formatCode="General">
                        <c:v>7222.18</c:v>
                      </c:pt>
                      <c:pt idx="3876" formatCode="General">
                        <c:v>7240.3</c:v>
                      </c:pt>
                      <c:pt idx="3877" formatCode="General">
                        <c:v>7248.45</c:v>
                      </c:pt>
                      <c:pt idx="3878" formatCode="General">
                        <c:v>7249.19</c:v>
                      </c:pt>
                      <c:pt idx="3879" formatCode="General">
                        <c:v>7251.18</c:v>
                      </c:pt>
                      <c:pt idx="3880" formatCode="General">
                        <c:v>7252.62</c:v>
                      </c:pt>
                      <c:pt idx="3881" formatCode="General">
                        <c:v>7254.77</c:v>
                      </c:pt>
                      <c:pt idx="3882" formatCode="General">
                        <c:v>7274.66</c:v>
                      </c:pt>
                      <c:pt idx="3883" formatCode="General">
                        <c:v>7283.96</c:v>
                      </c:pt>
                      <c:pt idx="3884" formatCode="General">
                        <c:v>7285.38</c:v>
                      </c:pt>
                      <c:pt idx="3885" formatCode="General">
                        <c:v>7287.3</c:v>
                      </c:pt>
                      <c:pt idx="3886" formatCode="General">
                        <c:v>7287.69</c:v>
                      </c:pt>
                      <c:pt idx="3887" formatCode="General">
                        <c:v>7288.35</c:v>
                      </c:pt>
                      <c:pt idx="3888" formatCode="General">
                        <c:v>7290.39</c:v>
                      </c:pt>
                      <c:pt idx="3889" formatCode="General">
                        <c:v>7291.94</c:v>
                      </c:pt>
                      <c:pt idx="3890" formatCode="General">
                        <c:v>7303.11</c:v>
                      </c:pt>
                      <c:pt idx="3891" formatCode="General">
                        <c:v>7317.7</c:v>
                      </c:pt>
                      <c:pt idx="3892" formatCode="General">
                        <c:v>7328.34</c:v>
                      </c:pt>
                      <c:pt idx="3893" formatCode="General">
                        <c:v>7339.24</c:v>
                      </c:pt>
                      <c:pt idx="3894" formatCode="General">
                        <c:v>7348.52</c:v>
                      </c:pt>
                      <c:pt idx="3895" formatCode="General">
                        <c:v>7355.96</c:v>
                      </c:pt>
                      <c:pt idx="3896" formatCode="General">
                        <c:v>7362.98</c:v>
                      </c:pt>
                      <c:pt idx="3897" formatCode="General">
                        <c:v>7369.45</c:v>
                      </c:pt>
                      <c:pt idx="3898" formatCode="General">
                        <c:v>7375.61</c:v>
                      </c:pt>
                      <c:pt idx="3899" formatCode="General">
                        <c:v>7382.53</c:v>
                      </c:pt>
                      <c:pt idx="3900" formatCode="General">
                        <c:v>7386.66</c:v>
                      </c:pt>
                      <c:pt idx="3901" formatCode="General">
                        <c:v>7390.19</c:v>
                      </c:pt>
                      <c:pt idx="3902" formatCode="General">
                        <c:v>7393.53</c:v>
                      </c:pt>
                      <c:pt idx="3903" formatCode="General">
                        <c:v>7396.18</c:v>
                      </c:pt>
                      <c:pt idx="3904" formatCode="General">
                        <c:v>7398.83</c:v>
                      </c:pt>
                      <c:pt idx="3905" formatCode="General">
                        <c:v>7401.04</c:v>
                      </c:pt>
                      <c:pt idx="3906" formatCode="General">
                        <c:v>7402.77</c:v>
                      </c:pt>
                      <c:pt idx="3907" formatCode="General">
                        <c:v>7404.77</c:v>
                      </c:pt>
                      <c:pt idx="3908" formatCode="General">
                        <c:v>7406.11</c:v>
                      </c:pt>
                      <c:pt idx="3909" formatCode="General">
                        <c:v>7407.45</c:v>
                      </c:pt>
                      <c:pt idx="3910" formatCode="General">
                        <c:v>7408.66</c:v>
                      </c:pt>
                      <c:pt idx="3911" formatCode="General">
                        <c:v>7409.87</c:v>
                      </c:pt>
                      <c:pt idx="3912" formatCode="General">
                        <c:v>7410.92</c:v>
                      </c:pt>
                      <c:pt idx="3913" formatCode="General">
                        <c:v>7411.77</c:v>
                      </c:pt>
                      <c:pt idx="3914" formatCode="General">
                        <c:v>7412.61</c:v>
                      </c:pt>
                      <c:pt idx="3915" formatCode="General">
                        <c:v>7413.31</c:v>
                      </c:pt>
                      <c:pt idx="3916" formatCode="General">
                        <c:v>7413.96</c:v>
                      </c:pt>
                      <c:pt idx="3917" formatCode="General">
                        <c:v>7414.48</c:v>
                      </c:pt>
                      <c:pt idx="3918" formatCode="General">
                        <c:v>7414.85</c:v>
                      </c:pt>
                      <c:pt idx="3919" formatCode="General">
                        <c:v>7415.2</c:v>
                      </c:pt>
                      <c:pt idx="3920" formatCode="General">
                        <c:v>7415.47</c:v>
                      </c:pt>
                      <c:pt idx="3921" formatCode="General">
                        <c:v>7415.7</c:v>
                      </c:pt>
                      <c:pt idx="3922" formatCode="General">
                        <c:v>7415.93</c:v>
                      </c:pt>
                      <c:pt idx="3923" formatCode="General">
                        <c:v>7416.14</c:v>
                      </c:pt>
                      <c:pt idx="3924" formatCode="General">
                        <c:v>7416.32</c:v>
                      </c:pt>
                      <c:pt idx="3925" formatCode="General">
                        <c:v>7416.52</c:v>
                      </c:pt>
                      <c:pt idx="3926" formatCode="General">
                        <c:v>7416.71</c:v>
                      </c:pt>
                      <c:pt idx="3927" formatCode="General">
                        <c:v>7416.88</c:v>
                      </c:pt>
                      <c:pt idx="3928" formatCode="General">
                        <c:v>7417.07</c:v>
                      </c:pt>
                      <c:pt idx="3929" formatCode="General">
                        <c:v>7417.26</c:v>
                      </c:pt>
                      <c:pt idx="3930" formatCode="General">
                        <c:v>7417.46</c:v>
                      </c:pt>
                      <c:pt idx="3931" formatCode="General">
                        <c:v>7417.68</c:v>
                      </c:pt>
                      <c:pt idx="3932" formatCode="General">
                        <c:v>7417.91</c:v>
                      </c:pt>
                      <c:pt idx="3933" formatCode="General">
                        <c:v>7418.16</c:v>
                      </c:pt>
                      <c:pt idx="3934" formatCode="General">
                        <c:v>7418.48</c:v>
                      </c:pt>
                      <c:pt idx="3935" formatCode="General">
                        <c:v>7419</c:v>
                      </c:pt>
                      <c:pt idx="3936" formatCode="General">
                        <c:v>7419.62</c:v>
                      </c:pt>
                      <c:pt idx="3937" formatCode="General">
                        <c:v>7420.01</c:v>
                      </c:pt>
                      <c:pt idx="3938" formatCode="General">
                        <c:v>7420.38</c:v>
                      </c:pt>
                      <c:pt idx="3939" formatCode="General">
                        <c:v>7420.75</c:v>
                      </c:pt>
                      <c:pt idx="3940" formatCode="General">
                        <c:v>7421.13</c:v>
                      </c:pt>
                      <c:pt idx="3941" formatCode="General">
                        <c:v>7421.76</c:v>
                      </c:pt>
                      <c:pt idx="3942" formatCode="General">
                        <c:v>7422.28</c:v>
                      </c:pt>
                      <c:pt idx="3943" formatCode="General">
                        <c:v>7422.59</c:v>
                      </c:pt>
                      <c:pt idx="3944" formatCode="General">
                        <c:v>7422.84</c:v>
                      </c:pt>
                      <c:pt idx="3945" formatCode="General">
                        <c:v>7423.07</c:v>
                      </c:pt>
                      <c:pt idx="3946" formatCode="General">
                        <c:v>7423.27</c:v>
                      </c:pt>
                      <c:pt idx="3947" formatCode="General">
                        <c:v>7423.47</c:v>
                      </c:pt>
                      <c:pt idx="3948" formatCode="General">
                        <c:v>7423.67</c:v>
                      </c:pt>
                      <c:pt idx="3949" formatCode="General">
                        <c:v>7423.87</c:v>
                      </c:pt>
                      <c:pt idx="3950" formatCode="General">
                        <c:v>7424.05</c:v>
                      </c:pt>
                      <c:pt idx="3951" formatCode="General">
                        <c:v>7424.24</c:v>
                      </c:pt>
                      <c:pt idx="3952" formatCode="General">
                        <c:v>7424.44</c:v>
                      </c:pt>
                      <c:pt idx="3953" formatCode="General">
                        <c:v>7424.61</c:v>
                      </c:pt>
                      <c:pt idx="3954" formatCode="General">
                        <c:v>7424.8</c:v>
                      </c:pt>
                      <c:pt idx="3955" formatCode="General">
                        <c:v>7425.03</c:v>
                      </c:pt>
                      <c:pt idx="3956" formatCode="General">
                        <c:v>7425.26</c:v>
                      </c:pt>
                      <c:pt idx="3957" formatCode="General">
                        <c:v>7425.54</c:v>
                      </c:pt>
                      <c:pt idx="3958" formatCode="General">
                        <c:v>7425.86</c:v>
                      </c:pt>
                      <c:pt idx="3959" formatCode="General">
                        <c:v>7426.26</c:v>
                      </c:pt>
                      <c:pt idx="3960" formatCode="General">
                        <c:v>7426.77</c:v>
                      </c:pt>
                      <c:pt idx="3961" formatCode="General">
                        <c:v>7427.39</c:v>
                      </c:pt>
                      <c:pt idx="3962" formatCode="General">
                        <c:v>7428.12</c:v>
                      </c:pt>
                      <c:pt idx="3963" formatCode="General">
                        <c:v>7428.91</c:v>
                      </c:pt>
                      <c:pt idx="3964" formatCode="General">
                        <c:v>7429.84</c:v>
                      </c:pt>
                      <c:pt idx="3965" formatCode="General">
                        <c:v>7430.92</c:v>
                      </c:pt>
                      <c:pt idx="3966" formatCode="General">
                        <c:v>7432</c:v>
                      </c:pt>
                      <c:pt idx="3967" formatCode="General">
                        <c:v>7432.91</c:v>
                      </c:pt>
                      <c:pt idx="3968" formatCode="General">
                        <c:v>7434.19</c:v>
                      </c:pt>
                      <c:pt idx="3969" formatCode="General">
                        <c:v>7436.15</c:v>
                      </c:pt>
                      <c:pt idx="3970" formatCode="General">
                        <c:v>7437.81</c:v>
                      </c:pt>
                      <c:pt idx="3971" formatCode="General">
                        <c:v>7439.82</c:v>
                      </c:pt>
                      <c:pt idx="3972" formatCode="General">
                        <c:v>7442.06</c:v>
                      </c:pt>
                      <c:pt idx="3973" formatCode="General">
                        <c:v>7444.56</c:v>
                      </c:pt>
                      <c:pt idx="3974" formatCode="General">
                        <c:v>7447.35</c:v>
                      </c:pt>
                      <c:pt idx="3975" formatCode="General">
                        <c:v>7450.36</c:v>
                      </c:pt>
                      <c:pt idx="3976" formatCode="General">
                        <c:v>7453.56</c:v>
                      </c:pt>
                      <c:pt idx="3977" formatCode="General">
                        <c:v>7456.92</c:v>
                      </c:pt>
                      <c:pt idx="3978" formatCode="General">
                        <c:v>7461.12</c:v>
                      </c:pt>
                      <c:pt idx="3979" formatCode="General">
                        <c:v>7465.47</c:v>
                      </c:pt>
                      <c:pt idx="3980" formatCode="General">
                        <c:v>7470.62</c:v>
                      </c:pt>
                      <c:pt idx="3981" formatCode="General">
                        <c:v>7475.83</c:v>
                      </c:pt>
                      <c:pt idx="3982" formatCode="General">
                        <c:v>7480.83</c:v>
                      </c:pt>
                      <c:pt idx="3983" formatCode="General">
                        <c:v>7487.17</c:v>
                      </c:pt>
                      <c:pt idx="3984" formatCode="General">
                        <c:v>7494.37</c:v>
                      </c:pt>
                      <c:pt idx="3985" formatCode="General">
                        <c:v>7504.08</c:v>
                      </c:pt>
                      <c:pt idx="3986" formatCode="General">
                        <c:v>7515.57</c:v>
                      </c:pt>
                      <c:pt idx="3987" formatCode="General">
                        <c:v>7521.36</c:v>
                      </c:pt>
                      <c:pt idx="3988" formatCode="General">
                        <c:v>7523.85</c:v>
                      </c:pt>
                      <c:pt idx="3989" formatCode="General">
                        <c:v>7524.31</c:v>
                      </c:pt>
                      <c:pt idx="3990" formatCode="General">
                        <c:v>7526.87</c:v>
                      </c:pt>
                      <c:pt idx="3991" formatCode="General">
                        <c:v>7527.04</c:v>
                      </c:pt>
                      <c:pt idx="3992" formatCode="General">
                        <c:v>7538.65</c:v>
                      </c:pt>
                      <c:pt idx="3993" formatCode="General">
                        <c:v>7541.52</c:v>
                      </c:pt>
                      <c:pt idx="3994" formatCode="General">
                        <c:v>7541.77</c:v>
                      </c:pt>
                      <c:pt idx="3995" formatCode="General">
                        <c:v>7544.54</c:v>
                      </c:pt>
                      <c:pt idx="3996" formatCode="General">
                        <c:v>7559.69</c:v>
                      </c:pt>
                      <c:pt idx="3997" formatCode="General">
                        <c:v>7562.27</c:v>
                      </c:pt>
                      <c:pt idx="3998" formatCode="General">
                        <c:v>7562.44</c:v>
                      </c:pt>
                      <c:pt idx="3999" formatCode="General">
                        <c:v>7565.4</c:v>
                      </c:pt>
                      <c:pt idx="4000" formatCode="General">
                        <c:v>7565.97</c:v>
                      </c:pt>
                      <c:pt idx="4001" formatCode="General">
                        <c:v>7579.86</c:v>
                      </c:pt>
                      <c:pt idx="4002" formatCode="General">
                        <c:v>7586.31</c:v>
                      </c:pt>
                      <c:pt idx="4003" formatCode="General">
                        <c:v>7588.24</c:v>
                      </c:pt>
                      <c:pt idx="4004" formatCode="General">
                        <c:v>7590.94</c:v>
                      </c:pt>
                      <c:pt idx="4005" formatCode="General">
                        <c:v>7592.69</c:v>
                      </c:pt>
                      <c:pt idx="4006" formatCode="General">
                        <c:v>7593.61</c:v>
                      </c:pt>
                      <c:pt idx="4007" formatCode="General">
                        <c:v>7594.47</c:v>
                      </c:pt>
                      <c:pt idx="4008" formatCode="General">
                        <c:v>7596.03</c:v>
                      </c:pt>
                      <c:pt idx="4009" formatCode="General">
                        <c:v>7597.5</c:v>
                      </c:pt>
                      <c:pt idx="4010" formatCode="General">
                        <c:v>7614.48</c:v>
                      </c:pt>
                      <c:pt idx="4011" formatCode="General">
                        <c:v>7616.18</c:v>
                      </c:pt>
                      <c:pt idx="4012" formatCode="General">
                        <c:v>7617.88</c:v>
                      </c:pt>
                      <c:pt idx="4013" formatCode="General">
                        <c:v>7619.19</c:v>
                      </c:pt>
                      <c:pt idx="4014" formatCode="General">
                        <c:v>7620.79</c:v>
                      </c:pt>
                      <c:pt idx="4015" formatCode="General">
                        <c:v>7623.52</c:v>
                      </c:pt>
                      <c:pt idx="4016" formatCode="General">
                        <c:v>7625.38</c:v>
                      </c:pt>
                      <c:pt idx="4017" formatCode="General">
                        <c:v>7630.61</c:v>
                      </c:pt>
                      <c:pt idx="4018" formatCode="General">
                        <c:v>7643.13</c:v>
                      </c:pt>
                      <c:pt idx="4019" formatCode="General">
                        <c:v>7656.98</c:v>
                      </c:pt>
                      <c:pt idx="4020" formatCode="General">
                        <c:v>7670.67</c:v>
                      </c:pt>
                      <c:pt idx="4021" formatCode="General">
                        <c:v>7681.2</c:v>
                      </c:pt>
                      <c:pt idx="4022" formatCode="General">
                        <c:v>7681.42</c:v>
                      </c:pt>
                      <c:pt idx="4023" formatCode="General">
                        <c:v>7682.83</c:v>
                      </c:pt>
                      <c:pt idx="4024" formatCode="General">
                        <c:v>7684.24</c:v>
                      </c:pt>
                      <c:pt idx="4025" formatCode="General">
                        <c:v>7687.03</c:v>
                      </c:pt>
                      <c:pt idx="4026" formatCode="General">
                        <c:v>7697.32</c:v>
                      </c:pt>
                      <c:pt idx="4027" formatCode="General">
                        <c:v>7698.73</c:v>
                      </c:pt>
                      <c:pt idx="4028" formatCode="General">
                        <c:v>7700.03</c:v>
                      </c:pt>
                      <c:pt idx="4029" formatCode="General">
                        <c:v>7700.13</c:v>
                      </c:pt>
                      <c:pt idx="4030" formatCode="General">
                        <c:v>7700.9</c:v>
                      </c:pt>
                      <c:pt idx="4031" formatCode="General">
                        <c:v>7702.95</c:v>
                      </c:pt>
                      <c:pt idx="4032" formatCode="General">
                        <c:v>7704.49</c:v>
                      </c:pt>
                      <c:pt idx="4033" formatCode="General">
                        <c:v>7712.8</c:v>
                      </c:pt>
                      <c:pt idx="4034" formatCode="General">
                        <c:v>7720.23</c:v>
                      </c:pt>
                      <c:pt idx="4035" formatCode="General">
                        <c:v>7727</c:v>
                      </c:pt>
                      <c:pt idx="4036" formatCode="General">
                        <c:v>7733.32</c:v>
                      </c:pt>
                      <c:pt idx="4037" formatCode="General">
                        <c:v>7735.34</c:v>
                      </c:pt>
                      <c:pt idx="4038" formatCode="General">
                        <c:v>7743.16</c:v>
                      </c:pt>
                      <c:pt idx="4039" formatCode="General">
                        <c:v>7747.55</c:v>
                      </c:pt>
                      <c:pt idx="4040" formatCode="General">
                        <c:v>7750.95</c:v>
                      </c:pt>
                      <c:pt idx="4041" formatCode="General">
                        <c:v>7754.37</c:v>
                      </c:pt>
                      <c:pt idx="4042" formatCode="General">
                        <c:v>7757.23</c:v>
                      </c:pt>
                      <c:pt idx="4043" formatCode="General">
                        <c:v>7759.96</c:v>
                      </c:pt>
                      <c:pt idx="4044" formatCode="General">
                        <c:v>7762.34</c:v>
                      </c:pt>
                      <c:pt idx="4045" formatCode="General">
                        <c:v>7764.5</c:v>
                      </c:pt>
                      <c:pt idx="4046" formatCode="General">
                        <c:v>7766.39</c:v>
                      </c:pt>
                      <c:pt idx="4047" formatCode="General">
                        <c:v>7768.06</c:v>
                      </c:pt>
                      <c:pt idx="4048" formatCode="General">
                        <c:v>7769.51</c:v>
                      </c:pt>
                      <c:pt idx="4049" formatCode="General">
                        <c:v>7770.7</c:v>
                      </c:pt>
                      <c:pt idx="4050" formatCode="General">
                        <c:v>7771.91</c:v>
                      </c:pt>
                      <c:pt idx="4051" formatCode="General">
                        <c:v>7772.87</c:v>
                      </c:pt>
                      <c:pt idx="4052" formatCode="General">
                        <c:v>7773.78</c:v>
                      </c:pt>
                      <c:pt idx="4053" formatCode="General">
                        <c:v>7774.62</c:v>
                      </c:pt>
                      <c:pt idx="4054" formatCode="General">
                        <c:v>7775.35</c:v>
                      </c:pt>
                      <c:pt idx="4055" formatCode="General">
                        <c:v>7775.96</c:v>
                      </c:pt>
                      <c:pt idx="4056" formatCode="General">
                        <c:v>7776.49</c:v>
                      </c:pt>
                      <c:pt idx="4057" formatCode="General">
                        <c:v>7776.89</c:v>
                      </c:pt>
                      <c:pt idx="4058" formatCode="General">
                        <c:v>7777.26</c:v>
                      </c:pt>
                      <c:pt idx="4059" formatCode="General">
                        <c:v>7777.58</c:v>
                      </c:pt>
                      <c:pt idx="4060" formatCode="General">
                        <c:v>7777.85</c:v>
                      </c:pt>
                      <c:pt idx="4061" formatCode="General">
                        <c:v>7778.12</c:v>
                      </c:pt>
                      <c:pt idx="4062" formatCode="General">
                        <c:v>7778.37</c:v>
                      </c:pt>
                      <c:pt idx="4063" formatCode="General">
                        <c:v>7778.62</c:v>
                      </c:pt>
                      <c:pt idx="4064" formatCode="General">
                        <c:v>7778.85</c:v>
                      </c:pt>
                      <c:pt idx="4065" formatCode="General">
                        <c:v>7779.08</c:v>
                      </c:pt>
                      <c:pt idx="4066" formatCode="General">
                        <c:v>7779.32</c:v>
                      </c:pt>
                      <c:pt idx="4067" formatCode="General">
                        <c:v>7779.56</c:v>
                      </c:pt>
                      <c:pt idx="4068" formatCode="General">
                        <c:v>7779.85</c:v>
                      </c:pt>
                      <c:pt idx="4069" formatCode="General">
                        <c:v>7780.17</c:v>
                      </c:pt>
                      <c:pt idx="4070" formatCode="General">
                        <c:v>7780.63</c:v>
                      </c:pt>
                      <c:pt idx="4071" formatCode="General">
                        <c:v>7781.41</c:v>
                      </c:pt>
                      <c:pt idx="4072" formatCode="General">
                        <c:v>7781.87</c:v>
                      </c:pt>
                      <c:pt idx="4073" formatCode="General">
                        <c:v>7782.27</c:v>
                      </c:pt>
                      <c:pt idx="4074" formatCode="General">
                        <c:v>7782.29</c:v>
                      </c:pt>
                      <c:pt idx="4075" formatCode="General">
                        <c:v>7782.68</c:v>
                      </c:pt>
                      <c:pt idx="4076" formatCode="General">
                        <c:v>7783.09</c:v>
                      </c:pt>
                      <c:pt idx="4077" formatCode="General">
                        <c:v>7783.82</c:v>
                      </c:pt>
                      <c:pt idx="4078" formatCode="General">
                        <c:v>7784.34</c:v>
                      </c:pt>
                      <c:pt idx="4079" formatCode="General">
                        <c:v>7784.68</c:v>
                      </c:pt>
                      <c:pt idx="4080" formatCode="General">
                        <c:v>7784.96</c:v>
                      </c:pt>
                      <c:pt idx="4081" formatCode="General">
                        <c:v>7785.2</c:v>
                      </c:pt>
                      <c:pt idx="4082" formatCode="General">
                        <c:v>7785.46</c:v>
                      </c:pt>
                      <c:pt idx="4083" formatCode="General">
                        <c:v>7785.7</c:v>
                      </c:pt>
                      <c:pt idx="4084" formatCode="General">
                        <c:v>7785.94</c:v>
                      </c:pt>
                      <c:pt idx="4085" formatCode="General">
                        <c:v>7786.18</c:v>
                      </c:pt>
                      <c:pt idx="4086" formatCode="General">
                        <c:v>7786.42</c:v>
                      </c:pt>
                      <c:pt idx="4087" formatCode="General">
                        <c:v>7786.66</c:v>
                      </c:pt>
                      <c:pt idx="4088" formatCode="General">
                        <c:v>7786.93</c:v>
                      </c:pt>
                      <c:pt idx="4089" formatCode="General">
                        <c:v>7787.22</c:v>
                      </c:pt>
                      <c:pt idx="4090" formatCode="General">
                        <c:v>7787.59</c:v>
                      </c:pt>
                      <c:pt idx="4091" formatCode="General">
                        <c:v>7787.99</c:v>
                      </c:pt>
                      <c:pt idx="4092" formatCode="General">
                        <c:v>7788.45</c:v>
                      </c:pt>
                      <c:pt idx="4093" formatCode="General">
                        <c:v>7789.03</c:v>
                      </c:pt>
                      <c:pt idx="4094" formatCode="General">
                        <c:v>7789.73</c:v>
                      </c:pt>
                      <c:pt idx="4095" formatCode="General">
                        <c:v>7790.4</c:v>
                      </c:pt>
                      <c:pt idx="4096" formatCode="General">
                        <c:v>7791.25</c:v>
                      </c:pt>
                      <c:pt idx="4097" formatCode="General">
                        <c:v>7792.19</c:v>
                      </c:pt>
                      <c:pt idx="4098" formatCode="General">
                        <c:v>7793.31</c:v>
                      </c:pt>
                      <c:pt idx="4099" formatCode="General">
                        <c:v>7794.57</c:v>
                      </c:pt>
                      <c:pt idx="4100" formatCode="General">
                        <c:v>7795.84</c:v>
                      </c:pt>
                      <c:pt idx="4101" formatCode="General">
                        <c:v>7796.99</c:v>
                      </c:pt>
                      <c:pt idx="4102" formatCode="General">
                        <c:v>7798.23</c:v>
                      </c:pt>
                      <c:pt idx="4103" formatCode="General">
                        <c:v>7799.19</c:v>
                      </c:pt>
                      <c:pt idx="4104" formatCode="General">
                        <c:v>7799.99</c:v>
                      </c:pt>
                      <c:pt idx="4105" formatCode="General">
                        <c:v>7800.79</c:v>
                      </c:pt>
                      <c:pt idx="4106" formatCode="General">
                        <c:v>7801.59</c:v>
                      </c:pt>
                      <c:pt idx="4107" formatCode="General">
                        <c:v>7802.23</c:v>
                      </c:pt>
                      <c:pt idx="4108" formatCode="General">
                        <c:v>7802.77</c:v>
                      </c:pt>
                      <c:pt idx="4109" formatCode="General">
                        <c:v>7803.13</c:v>
                      </c:pt>
                      <c:pt idx="4110" formatCode="General">
                        <c:v>7803.44</c:v>
                      </c:pt>
                      <c:pt idx="4111" formatCode="General">
                        <c:v>7803.74</c:v>
                      </c:pt>
                      <c:pt idx="4112" formatCode="General">
                        <c:v>7803.98</c:v>
                      </c:pt>
                      <c:pt idx="4113" formatCode="General">
                        <c:v>7804.19</c:v>
                      </c:pt>
                      <c:pt idx="4114" formatCode="General">
                        <c:v>7804.4</c:v>
                      </c:pt>
                      <c:pt idx="4115" formatCode="General">
                        <c:v>7804.58</c:v>
                      </c:pt>
                      <c:pt idx="4116" formatCode="General">
                        <c:v>7804.75</c:v>
                      </c:pt>
                      <c:pt idx="4117" formatCode="General">
                        <c:v>7804.94</c:v>
                      </c:pt>
                      <c:pt idx="4118" formatCode="General">
                        <c:v>7805.14</c:v>
                      </c:pt>
                      <c:pt idx="4119" formatCode="General">
                        <c:v>7805.34</c:v>
                      </c:pt>
                      <c:pt idx="4120" formatCode="General">
                        <c:v>7805.54</c:v>
                      </c:pt>
                      <c:pt idx="4121" formatCode="General">
                        <c:v>7805.75</c:v>
                      </c:pt>
                      <c:pt idx="4122" formatCode="General">
                        <c:v>7805.96</c:v>
                      </c:pt>
                      <c:pt idx="4123" formatCode="General">
                        <c:v>7806.22</c:v>
                      </c:pt>
                      <c:pt idx="4124" formatCode="General">
                        <c:v>7806.52</c:v>
                      </c:pt>
                      <c:pt idx="4125" formatCode="General">
                        <c:v>7806.9</c:v>
                      </c:pt>
                      <c:pt idx="4126" formatCode="General">
                        <c:v>7807.82</c:v>
                      </c:pt>
                      <c:pt idx="4127" formatCode="General">
                        <c:v>7808.24</c:v>
                      </c:pt>
                      <c:pt idx="4128" formatCode="General">
                        <c:v>7808.62</c:v>
                      </c:pt>
                      <c:pt idx="4129" formatCode="General">
                        <c:v>7808.97</c:v>
                      </c:pt>
                      <c:pt idx="4130" formatCode="General">
                        <c:v>7809.34</c:v>
                      </c:pt>
                      <c:pt idx="4131" formatCode="General">
                        <c:v>7809.9</c:v>
                      </c:pt>
                      <c:pt idx="4132" formatCode="General">
                        <c:v>7810.5</c:v>
                      </c:pt>
                      <c:pt idx="4133" formatCode="General">
                        <c:v>7810.84</c:v>
                      </c:pt>
                      <c:pt idx="4134" formatCode="General">
                        <c:v>7811.11</c:v>
                      </c:pt>
                      <c:pt idx="4135" formatCode="General">
                        <c:v>7811.34</c:v>
                      </c:pt>
                      <c:pt idx="4136" formatCode="General">
                        <c:v>7811.58</c:v>
                      </c:pt>
                      <c:pt idx="4137" formatCode="General">
                        <c:v>7811.77</c:v>
                      </c:pt>
                      <c:pt idx="4138" formatCode="General">
                        <c:v>7811.98</c:v>
                      </c:pt>
                      <c:pt idx="4139" formatCode="General">
                        <c:v>7812.16</c:v>
                      </c:pt>
                      <c:pt idx="4140" formatCode="General">
                        <c:v>7812.36</c:v>
                      </c:pt>
                      <c:pt idx="4141" formatCode="General">
                        <c:v>7812.54</c:v>
                      </c:pt>
                      <c:pt idx="4142" formatCode="General">
                        <c:v>7812.72</c:v>
                      </c:pt>
                      <c:pt idx="4143" formatCode="General">
                        <c:v>7812.92</c:v>
                      </c:pt>
                      <c:pt idx="4144" formatCode="General">
                        <c:v>7813.13</c:v>
                      </c:pt>
                      <c:pt idx="4145" formatCode="General">
                        <c:v>7813.36</c:v>
                      </c:pt>
                      <c:pt idx="4146" formatCode="General">
                        <c:v>7813.59</c:v>
                      </c:pt>
                      <c:pt idx="4147" formatCode="General">
                        <c:v>7813.87</c:v>
                      </c:pt>
                      <c:pt idx="4148" formatCode="General">
                        <c:v>7814.21</c:v>
                      </c:pt>
                      <c:pt idx="4149" formatCode="General">
                        <c:v>7814.68</c:v>
                      </c:pt>
                      <c:pt idx="4150" formatCode="General">
                        <c:v>7815.25</c:v>
                      </c:pt>
                      <c:pt idx="4151" formatCode="General">
                        <c:v>7815.92</c:v>
                      </c:pt>
                      <c:pt idx="4152" formatCode="General">
                        <c:v>7816.69</c:v>
                      </c:pt>
                      <c:pt idx="4153" formatCode="General">
                        <c:v>7817.59</c:v>
                      </c:pt>
                      <c:pt idx="4154" formatCode="General">
                        <c:v>7818.6</c:v>
                      </c:pt>
                      <c:pt idx="4155" formatCode="General">
                        <c:v>7819.7</c:v>
                      </c:pt>
                      <c:pt idx="4156" formatCode="General">
                        <c:v>7820.89</c:v>
                      </c:pt>
                      <c:pt idx="4157" formatCode="General">
                        <c:v>7822.5</c:v>
                      </c:pt>
                      <c:pt idx="4158" formatCode="General">
                        <c:v>7824.29</c:v>
                      </c:pt>
                      <c:pt idx="4159" formatCode="General">
                        <c:v>7826.3</c:v>
                      </c:pt>
                      <c:pt idx="4160" formatCode="General">
                        <c:v>7828.73</c:v>
                      </c:pt>
                      <c:pt idx="4161" formatCode="General">
                        <c:v>7831.22</c:v>
                      </c:pt>
                      <c:pt idx="4162" formatCode="General">
                        <c:v>7834.08</c:v>
                      </c:pt>
                      <c:pt idx="4163" formatCode="General">
                        <c:v>7837.34</c:v>
                      </c:pt>
                      <c:pt idx="4164" formatCode="General">
                        <c:v>7844</c:v>
                      </c:pt>
                      <c:pt idx="4165" formatCode="General">
                        <c:v>7846.93</c:v>
                      </c:pt>
                      <c:pt idx="4166" formatCode="General">
                        <c:v>7849.15</c:v>
                      </c:pt>
                      <c:pt idx="4167" formatCode="General">
                        <c:v>7854.13</c:v>
                      </c:pt>
                      <c:pt idx="4168" formatCode="General">
                        <c:v>7860.37</c:v>
                      </c:pt>
                      <c:pt idx="4169" formatCode="General">
                        <c:v>7867.71</c:v>
                      </c:pt>
                      <c:pt idx="4170" formatCode="General">
                        <c:v>7876.34</c:v>
                      </c:pt>
                      <c:pt idx="4171" formatCode="General">
                        <c:v>7885.65</c:v>
                      </c:pt>
                      <c:pt idx="4172" formatCode="General">
                        <c:v>7895.59</c:v>
                      </c:pt>
                      <c:pt idx="4173" formatCode="General">
                        <c:v>7908.75</c:v>
                      </c:pt>
                      <c:pt idx="4174" formatCode="General">
                        <c:v>7910.93</c:v>
                      </c:pt>
                      <c:pt idx="4175" formatCode="General">
                        <c:v>7911.31</c:v>
                      </c:pt>
                      <c:pt idx="4176" formatCode="General">
                        <c:v>7912.77</c:v>
                      </c:pt>
                      <c:pt idx="4177" formatCode="General">
                        <c:v>7931.9</c:v>
                      </c:pt>
                      <c:pt idx="4178" formatCode="General">
                        <c:v>7947.79</c:v>
                      </c:pt>
                      <c:pt idx="4179" formatCode="General">
                        <c:v>7962.96</c:v>
                      </c:pt>
                      <c:pt idx="4180" formatCode="General">
                        <c:v>7977.47</c:v>
                      </c:pt>
                      <c:pt idx="4181" formatCode="General">
                        <c:v>7980.74</c:v>
                      </c:pt>
                      <c:pt idx="4182" formatCode="General">
                        <c:v>7980.85</c:v>
                      </c:pt>
                      <c:pt idx="4183" formatCode="General">
                        <c:v>7983.39</c:v>
                      </c:pt>
                      <c:pt idx="4184" formatCode="General">
                        <c:v>8004.83</c:v>
                      </c:pt>
                      <c:pt idx="4185" formatCode="General">
                        <c:v>8033.68</c:v>
                      </c:pt>
                      <c:pt idx="4186" formatCode="General">
                        <c:v>8035.28</c:v>
                      </c:pt>
                      <c:pt idx="4187" formatCode="General">
                        <c:v>8036.75</c:v>
                      </c:pt>
                      <c:pt idx="4188" formatCode="General">
                        <c:v>8037.08</c:v>
                      </c:pt>
                      <c:pt idx="4189" formatCode="General">
                        <c:v>8038.23</c:v>
                      </c:pt>
                      <c:pt idx="4190" formatCode="General">
                        <c:v>8039.31</c:v>
                      </c:pt>
                      <c:pt idx="4191" formatCode="General">
                        <c:v>8040.69</c:v>
                      </c:pt>
                      <c:pt idx="4192" formatCode="General">
                        <c:v>8044.79</c:v>
                      </c:pt>
                      <c:pt idx="4193" formatCode="General">
                        <c:v>8046.24</c:v>
                      </c:pt>
                      <c:pt idx="4194" formatCode="General">
                        <c:v>8047.37</c:v>
                      </c:pt>
                      <c:pt idx="4195" formatCode="General">
                        <c:v>8048.69</c:v>
                      </c:pt>
                      <c:pt idx="4196" formatCode="General">
                        <c:v>8049.35</c:v>
                      </c:pt>
                      <c:pt idx="4197" formatCode="General">
                        <c:v>8049.38</c:v>
                      </c:pt>
                      <c:pt idx="4198" formatCode="General">
                        <c:v>8049.87</c:v>
                      </c:pt>
                      <c:pt idx="4199" formatCode="General">
                        <c:v>8050.91</c:v>
                      </c:pt>
                      <c:pt idx="4200" formatCode="General">
                        <c:v>8051.67</c:v>
                      </c:pt>
                      <c:pt idx="4201" formatCode="General">
                        <c:v>8052.85</c:v>
                      </c:pt>
                      <c:pt idx="4202" formatCode="General">
                        <c:v>8054.1</c:v>
                      </c:pt>
                      <c:pt idx="4203" formatCode="General">
                        <c:v>8093.45</c:v>
                      </c:pt>
                      <c:pt idx="4204" formatCode="General">
                        <c:v>8101.78</c:v>
                      </c:pt>
                      <c:pt idx="4205" formatCode="General">
                        <c:v>8102.86</c:v>
                      </c:pt>
                      <c:pt idx="4206" formatCode="General">
                        <c:v>8104.03</c:v>
                      </c:pt>
                      <c:pt idx="4207" formatCode="General">
                        <c:v>8105.43</c:v>
                      </c:pt>
                      <c:pt idx="4208" formatCode="General">
                        <c:v>8106.08</c:v>
                      </c:pt>
                      <c:pt idx="4209" formatCode="General">
                        <c:v>8106.77</c:v>
                      </c:pt>
                      <c:pt idx="4210" formatCode="General">
                        <c:v>8108.32</c:v>
                      </c:pt>
                      <c:pt idx="4211" formatCode="General">
                        <c:v>8109.45</c:v>
                      </c:pt>
                      <c:pt idx="4212" formatCode="General">
                        <c:v>8110.8</c:v>
                      </c:pt>
                      <c:pt idx="4213" formatCode="General">
                        <c:v>8137.64</c:v>
                      </c:pt>
                      <c:pt idx="4214" formatCode="General">
                        <c:v>8139.13</c:v>
                      </c:pt>
                      <c:pt idx="4215" formatCode="General">
                        <c:v>8140.65</c:v>
                      </c:pt>
                      <c:pt idx="4216" formatCode="General">
                        <c:v>8140.96</c:v>
                      </c:pt>
                      <c:pt idx="4217" formatCode="General">
                        <c:v>8142.23</c:v>
                      </c:pt>
                      <c:pt idx="4218" formatCode="General">
                        <c:v>8143.85</c:v>
                      </c:pt>
                      <c:pt idx="4219" formatCode="General">
                        <c:v>8144.73</c:v>
                      </c:pt>
                      <c:pt idx="4220" formatCode="General">
                        <c:v>8153.25</c:v>
                      </c:pt>
                      <c:pt idx="4221" formatCode="General">
                        <c:v>8155.29</c:v>
                      </c:pt>
                      <c:pt idx="4222" formatCode="General">
                        <c:v>8156.36</c:v>
                      </c:pt>
                      <c:pt idx="4223" formatCode="General">
                        <c:v>8202.58</c:v>
                      </c:pt>
                      <c:pt idx="4224" formatCode="General">
                        <c:v>8204</c:v>
                      </c:pt>
                      <c:pt idx="4225" formatCode="General">
                        <c:v>8206</c:v>
                      </c:pt>
                      <c:pt idx="4226" formatCode="General">
                        <c:v>8206.51</c:v>
                      </c:pt>
                      <c:pt idx="4227" formatCode="General">
                        <c:v>8207.2800000000007</c:v>
                      </c:pt>
                      <c:pt idx="4228" formatCode="General">
                        <c:v>8209.0300000000007</c:v>
                      </c:pt>
                      <c:pt idx="4229" formatCode="General">
                        <c:v>8210.73</c:v>
                      </c:pt>
                      <c:pt idx="4230" formatCode="General">
                        <c:v>8213.32</c:v>
                      </c:pt>
                      <c:pt idx="4231" formatCode="General">
                        <c:v>8214.84</c:v>
                      </c:pt>
                      <c:pt idx="4232" formatCode="General">
                        <c:v>8217.2099999999991</c:v>
                      </c:pt>
                      <c:pt idx="4233" formatCode="General">
                        <c:v>8217.61</c:v>
                      </c:pt>
                      <c:pt idx="4234" formatCode="General">
                        <c:v>8218.44</c:v>
                      </c:pt>
                      <c:pt idx="4235" formatCode="General">
                        <c:v>8220.0400000000009</c:v>
                      </c:pt>
                      <c:pt idx="4236" formatCode="General">
                        <c:v>8221.44</c:v>
                      </c:pt>
                      <c:pt idx="4237" formatCode="General">
                        <c:v>8221.73</c:v>
                      </c:pt>
                      <c:pt idx="4238" formatCode="General">
                        <c:v>8223.77</c:v>
                      </c:pt>
                      <c:pt idx="4239" formatCode="General">
                        <c:v>8224.99</c:v>
                      </c:pt>
                      <c:pt idx="4240" formatCode="General">
                        <c:v>8226.34</c:v>
                      </c:pt>
                      <c:pt idx="4241" formatCode="General">
                        <c:v>8226.83</c:v>
                      </c:pt>
                      <c:pt idx="4242" formatCode="General">
                        <c:v>8227.67</c:v>
                      </c:pt>
                      <c:pt idx="4243" formatCode="General">
                        <c:v>8229.15</c:v>
                      </c:pt>
                      <c:pt idx="4244" formatCode="General">
                        <c:v>8230.56</c:v>
                      </c:pt>
                      <c:pt idx="4245" formatCode="General">
                        <c:v>8231.0499999999993</c:v>
                      </c:pt>
                      <c:pt idx="4246" formatCode="General">
                        <c:v>8260.52</c:v>
                      </c:pt>
                      <c:pt idx="4247" formatCode="General">
                        <c:v>8261.7800000000007</c:v>
                      </c:pt>
                      <c:pt idx="4248" formatCode="General">
                        <c:v>8263.1</c:v>
                      </c:pt>
                      <c:pt idx="4249" formatCode="General">
                        <c:v>8264.14</c:v>
                      </c:pt>
                      <c:pt idx="4250" formatCode="General">
                        <c:v>8264.58</c:v>
                      </c:pt>
                      <c:pt idx="4251" formatCode="General">
                        <c:v>8265.2800000000007</c:v>
                      </c:pt>
                      <c:pt idx="4252" formatCode="General">
                        <c:v>8266.85</c:v>
                      </c:pt>
                      <c:pt idx="4253" formatCode="General">
                        <c:v>8267.98</c:v>
                      </c:pt>
                      <c:pt idx="4254" formatCode="General">
                        <c:v>8269.4500000000007</c:v>
                      </c:pt>
                      <c:pt idx="4255" formatCode="General">
                        <c:v>8288.44</c:v>
                      </c:pt>
                      <c:pt idx="4256" formatCode="General">
                        <c:v>8290.0499999999993</c:v>
                      </c:pt>
                      <c:pt idx="4257" formatCode="General">
                        <c:v>8291.57</c:v>
                      </c:pt>
                      <c:pt idx="4258" formatCode="General">
                        <c:v>8291.99</c:v>
                      </c:pt>
                      <c:pt idx="4259" formatCode="General">
                        <c:v>8292.9699999999993</c:v>
                      </c:pt>
                      <c:pt idx="4260" formatCode="General">
                        <c:v>8294.3799999999992</c:v>
                      </c:pt>
                      <c:pt idx="4261" formatCode="General">
                        <c:v>8295.92</c:v>
                      </c:pt>
                      <c:pt idx="4262" formatCode="General">
                        <c:v>8324.7800000000007</c:v>
                      </c:pt>
                      <c:pt idx="4263" formatCode="General">
                        <c:v>8326.6</c:v>
                      </c:pt>
                      <c:pt idx="4264" formatCode="General">
                        <c:v>8328.25</c:v>
                      </c:pt>
                      <c:pt idx="4265" formatCode="General">
                        <c:v>8329.34</c:v>
                      </c:pt>
                      <c:pt idx="4266" formatCode="General">
                        <c:v>8329.56</c:v>
                      </c:pt>
                      <c:pt idx="4267" formatCode="General">
                        <c:v>8330.6200000000008</c:v>
                      </c:pt>
                      <c:pt idx="4268" formatCode="General">
                        <c:v>8332.09</c:v>
                      </c:pt>
                      <c:pt idx="4269" formatCode="General">
                        <c:v>8333.77</c:v>
                      </c:pt>
                      <c:pt idx="4270" formatCode="General">
                        <c:v>8355.41</c:v>
                      </c:pt>
                      <c:pt idx="4271" formatCode="General">
                        <c:v>8357.56</c:v>
                      </c:pt>
                      <c:pt idx="4272" formatCode="General">
                        <c:v>8358.69</c:v>
                      </c:pt>
                      <c:pt idx="4273" formatCode="General">
                        <c:v>8361.7999999999993</c:v>
                      </c:pt>
                      <c:pt idx="4274" formatCode="General">
                        <c:v>8362.5400000000009</c:v>
                      </c:pt>
                      <c:pt idx="4275" formatCode="General">
                        <c:v>8398.66</c:v>
                      </c:pt>
                      <c:pt idx="4276" formatCode="General">
                        <c:v>8401.82</c:v>
                      </c:pt>
                      <c:pt idx="4277" formatCode="General">
                        <c:v>8401.86</c:v>
                      </c:pt>
                      <c:pt idx="4278" formatCode="General">
                        <c:v>8404.73</c:v>
                      </c:pt>
                      <c:pt idx="4279" formatCode="General">
                        <c:v>8405.33</c:v>
                      </c:pt>
                      <c:pt idx="4280" formatCode="General">
                        <c:v>8409.2800000000007</c:v>
                      </c:pt>
                      <c:pt idx="4281" formatCode="General">
                        <c:v>8412.19</c:v>
                      </c:pt>
                      <c:pt idx="4282" formatCode="General">
                        <c:v>8415.4599999999991</c:v>
                      </c:pt>
                      <c:pt idx="4283" formatCode="General">
                        <c:v>8465.16</c:v>
                      </c:pt>
                      <c:pt idx="4284" formatCode="General">
                        <c:v>8465.7900000000009</c:v>
                      </c:pt>
                      <c:pt idx="4285" formatCode="General">
                        <c:v>8493.61</c:v>
                      </c:pt>
                      <c:pt idx="4286" formatCode="General">
                        <c:v>8496.76</c:v>
                      </c:pt>
                      <c:pt idx="4287" formatCode="General">
                        <c:v>8496.7999999999993</c:v>
                      </c:pt>
                      <c:pt idx="4288" formatCode="General">
                        <c:v>8500.0400000000009</c:v>
                      </c:pt>
                      <c:pt idx="4289" formatCode="General">
                        <c:v>8500.42</c:v>
                      </c:pt>
                      <c:pt idx="4290" formatCode="General">
                        <c:v>8529.2199999999993</c:v>
                      </c:pt>
                      <c:pt idx="4291" formatCode="General">
                        <c:v>8530.73</c:v>
                      </c:pt>
                      <c:pt idx="4292" formatCode="General">
                        <c:v>8532.33</c:v>
                      </c:pt>
                      <c:pt idx="4293" formatCode="General">
                        <c:v>8532.85</c:v>
                      </c:pt>
                      <c:pt idx="4294" formatCode="General">
                        <c:v>8533.73</c:v>
                      </c:pt>
                      <c:pt idx="4295" formatCode="General">
                        <c:v>8535.58</c:v>
                      </c:pt>
                      <c:pt idx="4296" formatCode="General">
                        <c:v>8537.2999999999993</c:v>
                      </c:pt>
                      <c:pt idx="4297" formatCode="General">
                        <c:v>8557.17</c:v>
                      </c:pt>
                      <c:pt idx="4298" formatCode="General">
                        <c:v>8559.2199999999993</c:v>
                      </c:pt>
                      <c:pt idx="4299" formatCode="General">
                        <c:v>8561.36</c:v>
                      </c:pt>
                      <c:pt idx="4300" formatCode="General">
                        <c:v>8591.68</c:v>
                      </c:pt>
                      <c:pt idx="4301" formatCode="General">
                        <c:v>8594.3799999999992</c:v>
                      </c:pt>
                      <c:pt idx="4302" formatCode="General">
                        <c:v>8597.23</c:v>
                      </c:pt>
                      <c:pt idx="4303" formatCode="General">
                        <c:v>8611.59</c:v>
                      </c:pt>
                      <c:pt idx="4304" formatCode="General">
                        <c:v>8614.16</c:v>
                      </c:pt>
                      <c:pt idx="4305" formatCode="General">
                        <c:v>8617.39</c:v>
                      </c:pt>
                      <c:pt idx="4306" formatCode="General">
                        <c:v>8636.1</c:v>
                      </c:pt>
                      <c:pt idx="4307" formatCode="General">
                        <c:v>8637.4599999999991</c:v>
                      </c:pt>
                      <c:pt idx="4308" formatCode="General">
                        <c:v>8639.59</c:v>
                      </c:pt>
                      <c:pt idx="4309" formatCode="General">
                        <c:v>8639.92</c:v>
                      </c:pt>
                      <c:pt idx="4310" formatCode="General">
                        <c:v>8641.07</c:v>
                      </c:pt>
                      <c:pt idx="4311" formatCode="General">
                        <c:v>8642.7900000000009</c:v>
                      </c:pt>
                      <c:pt idx="4312" formatCode="General">
                        <c:v>8644.17</c:v>
                      </c:pt>
                      <c:pt idx="4313" formatCode="General">
                        <c:v>8655.17</c:v>
                      </c:pt>
                      <c:pt idx="4314" formatCode="General">
                        <c:v>8657.64</c:v>
                      </c:pt>
                      <c:pt idx="4315" formatCode="General">
                        <c:v>8660.65</c:v>
                      </c:pt>
                      <c:pt idx="4316" formatCode="General">
                        <c:v>8706.85</c:v>
                      </c:pt>
                      <c:pt idx="4317" formatCode="General">
                        <c:v>8708.6200000000008</c:v>
                      </c:pt>
                      <c:pt idx="4318" formatCode="General">
                        <c:v>8709.67</c:v>
                      </c:pt>
                      <c:pt idx="4319" formatCode="General">
                        <c:v>8711.0499999999993</c:v>
                      </c:pt>
                      <c:pt idx="4320" formatCode="General">
                        <c:v>8711.7099999999991</c:v>
                      </c:pt>
                      <c:pt idx="4321" formatCode="General">
                        <c:v>8711.9599999999991</c:v>
                      </c:pt>
                      <c:pt idx="4322" formatCode="General">
                        <c:v>8712.4599999999991</c:v>
                      </c:pt>
                      <c:pt idx="4323" formatCode="General">
                        <c:v>8713.14</c:v>
                      </c:pt>
                      <c:pt idx="4324" formatCode="General">
                        <c:v>8714.52</c:v>
                      </c:pt>
                      <c:pt idx="4325" formatCode="General">
                        <c:v>8715.4599999999991</c:v>
                      </c:pt>
                      <c:pt idx="4326" formatCode="General">
                        <c:v>8717.4500000000007</c:v>
                      </c:pt>
                      <c:pt idx="4327" formatCode="General">
                        <c:v>8718.2800000000007</c:v>
                      </c:pt>
                      <c:pt idx="4328" formatCode="General">
                        <c:v>8731.74</c:v>
                      </c:pt>
                      <c:pt idx="4329" formatCode="General">
                        <c:v>8734.19</c:v>
                      </c:pt>
                      <c:pt idx="4330" formatCode="General">
                        <c:v>8737.3799999999992</c:v>
                      </c:pt>
                      <c:pt idx="4331" formatCode="General">
                        <c:v>8769.69</c:v>
                      </c:pt>
                      <c:pt idx="4332" formatCode="General">
                        <c:v>8772.82</c:v>
                      </c:pt>
                      <c:pt idx="4333" formatCode="General">
                        <c:v>8772.8700000000008</c:v>
                      </c:pt>
                      <c:pt idx="4334" formatCode="General">
                        <c:v>8774.2800000000007</c:v>
                      </c:pt>
                      <c:pt idx="4335" formatCode="General">
                        <c:v>8775.8700000000008</c:v>
                      </c:pt>
                      <c:pt idx="4336" formatCode="General">
                        <c:v>8777.0300000000007</c:v>
                      </c:pt>
                      <c:pt idx="4337" formatCode="General">
                        <c:v>8820.98</c:v>
                      </c:pt>
                      <c:pt idx="4338" formatCode="General">
                        <c:v>8823.2000000000007</c:v>
                      </c:pt>
                      <c:pt idx="4339" formatCode="General">
                        <c:v>8828.08</c:v>
                      </c:pt>
                      <c:pt idx="4340" formatCode="General">
                        <c:v>8843.14</c:v>
                      </c:pt>
                      <c:pt idx="4341" formatCode="General">
                        <c:v>8844.7900000000009</c:v>
                      </c:pt>
                      <c:pt idx="4342" formatCode="General">
                        <c:v>8846.3799999999992</c:v>
                      </c:pt>
                      <c:pt idx="4343" formatCode="General">
                        <c:v>8846.7000000000007</c:v>
                      </c:pt>
                      <c:pt idx="4344" formatCode="General">
                        <c:v>8847.73</c:v>
                      </c:pt>
                      <c:pt idx="4345" formatCode="General">
                        <c:v>8849.3700000000008</c:v>
                      </c:pt>
                      <c:pt idx="4346" formatCode="General">
                        <c:v>8851.81</c:v>
                      </c:pt>
                      <c:pt idx="4347" formatCode="General">
                        <c:v>8852.6200000000008</c:v>
                      </c:pt>
                      <c:pt idx="4348" formatCode="General">
                        <c:v>8855.18</c:v>
                      </c:pt>
                      <c:pt idx="4349" formatCode="General">
                        <c:v>8857.2000000000007</c:v>
                      </c:pt>
                      <c:pt idx="4350" formatCode="General">
                        <c:v>8860.5</c:v>
                      </c:pt>
                      <c:pt idx="4351" formatCode="General">
                        <c:v>8885.4</c:v>
                      </c:pt>
                      <c:pt idx="4352" formatCode="General">
                        <c:v>8887.7199999999993</c:v>
                      </c:pt>
                      <c:pt idx="4353" formatCode="General">
                        <c:v>8890.33</c:v>
                      </c:pt>
                      <c:pt idx="4354" formatCode="General">
                        <c:v>8890.5</c:v>
                      </c:pt>
                      <c:pt idx="4355" formatCode="General">
                        <c:v>8891.64</c:v>
                      </c:pt>
                      <c:pt idx="4356" formatCode="General">
                        <c:v>8893.1200000000008</c:v>
                      </c:pt>
                      <c:pt idx="4357" formatCode="General">
                        <c:v>8895.3799999999992</c:v>
                      </c:pt>
                      <c:pt idx="4358" formatCode="General">
                        <c:v>8923.4</c:v>
                      </c:pt>
                      <c:pt idx="4359" formatCode="General">
                        <c:v>8925.56</c:v>
                      </c:pt>
                      <c:pt idx="4360" formatCode="General">
                        <c:v>8943.59</c:v>
                      </c:pt>
                      <c:pt idx="4361" formatCode="General">
                        <c:v>8945.75</c:v>
                      </c:pt>
                      <c:pt idx="4362" formatCode="General">
                        <c:v>8947.43</c:v>
                      </c:pt>
                      <c:pt idx="4363" formatCode="General">
                        <c:v>8949.01</c:v>
                      </c:pt>
                      <c:pt idx="4364" formatCode="General">
                        <c:v>8951.31</c:v>
                      </c:pt>
                      <c:pt idx="4365" formatCode="General">
                        <c:v>8960.08</c:v>
                      </c:pt>
                      <c:pt idx="4366" formatCode="General">
                        <c:v>8962.02</c:v>
                      </c:pt>
                      <c:pt idx="4367" formatCode="General">
                        <c:v>8964.2099999999991</c:v>
                      </c:pt>
                      <c:pt idx="4368" formatCode="General">
                        <c:v>8964.52</c:v>
                      </c:pt>
                      <c:pt idx="4369" formatCode="General">
                        <c:v>8965.5400000000009</c:v>
                      </c:pt>
                      <c:pt idx="4370" formatCode="General">
                        <c:v>8967.01</c:v>
                      </c:pt>
                      <c:pt idx="4371" formatCode="General">
                        <c:v>8968.44</c:v>
                      </c:pt>
                      <c:pt idx="4372" formatCode="General">
                        <c:v>9012.9</c:v>
                      </c:pt>
                      <c:pt idx="4373" formatCode="General">
                        <c:v>9016.9699999999993</c:v>
                      </c:pt>
                      <c:pt idx="4374" formatCode="General">
                        <c:v>9019.39</c:v>
                      </c:pt>
                      <c:pt idx="4375" formatCode="General">
                        <c:v>9020.43</c:v>
                      </c:pt>
                      <c:pt idx="4376" formatCode="General">
                        <c:v>9022.33</c:v>
                      </c:pt>
                      <c:pt idx="4377" formatCode="General">
                        <c:v>9025.0300000000007</c:v>
                      </c:pt>
                      <c:pt idx="4378" formatCode="General">
                        <c:v>9035.14</c:v>
                      </c:pt>
                      <c:pt idx="4379" formatCode="General">
                        <c:v>9037.41</c:v>
                      </c:pt>
                      <c:pt idx="4380" formatCode="General">
                        <c:v>9044.17</c:v>
                      </c:pt>
                      <c:pt idx="4381" formatCode="General">
                        <c:v>9053.8700000000008</c:v>
                      </c:pt>
                      <c:pt idx="4382" formatCode="General">
                        <c:v>9055.48</c:v>
                      </c:pt>
                      <c:pt idx="4383" formatCode="General">
                        <c:v>9057.68</c:v>
                      </c:pt>
                      <c:pt idx="4384" formatCode="General">
                        <c:v>9057.93</c:v>
                      </c:pt>
                      <c:pt idx="4385" formatCode="General">
                        <c:v>9058.91</c:v>
                      </c:pt>
                      <c:pt idx="4386" formatCode="General">
                        <c:v>9060.58</c:v>
                      </c:pt>
                      <c:pt idx="4387" formatCode="General">
                        <c:v>9062.61</c:v>
                      </c:pt>
                      <c:pt idx="4388" formatCode="General">
                        <c:v>9090.44</c:v>
                      </c:pt>
                      <c:pt idx="4389" formatCode="General">
                        <c:v>9092.94</c:v>
                      </c:pt>
                      <c:pt idx="4390" formatCode="General">
                        <c:v>9097.65</c:v>
                      </c:pt>
                      <c:pt idx="4391" formatCode="General">
                        <c:v>9125.9599999999991</c:v>
                      </c:pt>
                      <c:pt idx="4392" formatCode="General">
                        <c:v>9140.0499999999993</c:v>
                      </c:pt>
                      <c:pt idx="4393" formatCode="General">
                        <c:v>9143.1200000000008</c:v>
                      </c:pt>
                      <c:pt idx="4394" formatCode="General">
                        <c:v>9144.5400000000009</c:v>
                      </c:pt>
                      <c:pt idx="4395" formatCode="General">
                        <c:v>9146.93</c:v>
                      </c:pt>
                      <c:pt idx="4396" formatCode="General">
                        <c:v>9162.34</c:v>
                      </c:pt>
                      <c:pt idx="4397" formatCode="General">
                        <c:v>9163.99</c:v>
                      </c:pt>
                      <c:pt idx="4398" formatCode="General">
                        <c:v>9165.25</c:v>
                      </c:pt>
                      <c:pt idx="4399" formatCode="General">
                        <c:v>9166.3799999999992</c:v>
                      </c:pt>
                      <c:pt idx="4400" formatCode="General">
                        <c:v>9166.91</c:v>
                      </c:pt>
                      <c:pt idx="4401" formatCode="General">
                        <c:v>9167.52</c:v>
                      </c:pt>
                      <c:pt idx="4402" formatCode="General">
                        <c:v>9168.67</c:v>
                      </c:pt>
                      <c:pt idx="4403" formatCode="General">
                        <c:v>9169.52</c:v>
                      </c:pt>
                      <c:pt idx="4404" formatCode="General">
                        <c:v>9170.91</c:v>
                      </c:pt>
                      <c:pt idx="4405" formatCode="General">
                        <c:v>9200.0499999999993</c:v>
                      </c:pt>
                      <c:pt idx="4406" formatCode="General">
                        <c:v>9214.58</c:v>
                      </c:pt>
                      <c:pt idx="4407" formatCode="General">
                        <c:v>9216.24</c:v>
                      </c:pt>
                      <c:pt idx="4408" formatCode="General">
                        <c:v>9217.64</c:v>
                      </c:pt>
                      <c:pt idx="4409" formatCode="General">
                        <c:v>9218.76</c:v>
                      </c:pt>
                      <c:pt idx="4410" formatCode="General">
                        <c:v>9221.0400000000009</c:v>
                      </c:pt>
                      <c:pt idx="4411" formatCode="General">
                        <c:v>9242.33</c:v>
                      </c:pt>
                      <c:pt idx="4412" formatCode="General">
                        <c:v>9257.14</c:v>
                      </c:pt>
                      <c:pt idx="4413" formatCode="General">
                        <c:v>9267.99</c:v>
                      </c:pt>
                      <c:pt idx="4414" formatCode="General">
                        <c:v>9277.17</c:v>
                      </c:pt>
                      <c:pt idx="4415" formatCode="General">
                        <c:v>9285.98</c:v>
                      </c:pt>
                      <c:pt idx="4416" formatCode="General">
                        <c:v>9292.33</c:v>
                      </c:pt>
                      <c:pt idx="4417" formatCode="General">
                        <c:v>9298.99</c:v>
                      </c:pt>
                      <c:pt idx="4418" formatCode="General">
                        <c:v>9306.9699999999993</c:v>
                      </c:pt>
                      <c:pt idx="4419" formatCode="General">
                        <c:v>9313.43</c:v>
                      </c:pt>
                      <c:pt idx="4420" formatCode="General">
                        <c:v>9317.76</c:v>
                      </c:pt>
                      <c:pt idx="4421" formatCode="General">
                        <c:v>9321.24</c:v>
                      </c:pt>
                      <c:pt idx="4422" formatCode="General">
                        <c:v>9324.56</c:v>
                      </c:pt>
                      <c:pt idx="4423" formatCode="General">
                        <c:v>9327.9500000000007</c:v>
                      </c:pt>
                      <c:pt idx="4424" formatCode="General">
                        <c:v>9329.94</c:v>
                      </c:pt>
                      <c:pt idx="4425" formatCode="General">
                        <c:v>9331.9599999999991</c:v>
                      </c:pt>
                      <c:pt idx="4426" formatCode="General">
                        <c:v>9333.6299999999992</c:v>
                      </c:pt>
                      <c:pt idx="4427" formatCode="General">
                        <c:v>9335.0400000000009</c:v>
                      </c:pt>
                      <c:pt idx="4428" formatCode="General">
                        <c:v>9336.35</c:v>
                      </c:pt>
                      <c:pt idx="4429" formatCode="General">
                        <c:v>9337.42</c:v>
                      </c:pt>
                      <c:pt idx="4430" formatCode="General">
                        <c:v>9338.25</c:v>
                      </c:pt>
                      <c:pt idx="4431" formatCode="General">
                        <c:v>9338.82</c:v>
                      </c:pt>
                      <c:pt idx="4432" formatCode="General">
                        <c:v>9339.25</c:v>
                      </c:pt>
                      <c:pt idx="4433" formatCode="General">
                        <c:v>9339.56</c:v>
                      </c:pt>
                      <c:pt idx="4434" formatCode="General">
                        <c:v>9339.7999999999993</c:v>
                      </c:pt>
                      <c:pt idx="4435" formatCode="General">
                        <c:v>9340.01</c:v>
                      </c:pt>
                      <c:pt idx="4436" formatCode="General">
                        <c:v>9340.19</c:v>
                      </c:pt>
                      <c:pt idx="4437" formatCode="General">
                        <c:v>9340.34</c:v>
                      </c:pt>
                      <c:pt idx="4438" formatCode="General">
                        <c:v>9340.49</c:v>
                      </c:pt>
                      <c:pt idx="4439" formatCode="General">
                        <c:v>9340.6299999999992</c:v>
                      </c:pt>
                      <c:pt idx="4440" formatCode="General">
                        <c:v>9340.7800000000007</c:v>
                      </c:pt>
                      <c:pt idx="4441" formatCode="General">
                        <c:v>9340.92</c:v>
                      </c:pt>
                      <c:pt idx="4442" formatCode="General">
                        <c:v>9341.06</c:v>
                      </c:pt>
                      <c:pt idx="4443" formatCode="General">
                        <c:v>9341.2000000000007</c:v>
                      </c:pt>
                      <c:pt idx="4444" formatCode="General">
                        <c:v>9341.33</c:v>
                      </c:pt>
                      <c:pt idx="4445" formatCode="General">
                        <c:v>9341.4699999999993</c:v>
                      </c:pt>
                      <c:pt idx="4446" formatCode="General">
                        <c:v>9341.6</c:v>
                      </c:pt>
                      <c:pt idx="4447" formatCode="General">
                        <c:v>9341.76</c:v>
                      </c:pt>
                      <c:pt idx="4448" formatCode="General">
                        <c:v>9341.91</c:v>
                      </c:pt>
                      <c:pt idx="4449" formatCode="General">
                        <c:v>9342.07</c:v>
                      </c:pt>
                      <c:pt idx="4450" formatCode="General">
                        <c:v>9342.24</c:v>
                      </c:pt>
                      <c:pt idx="4451" formatCode="General">
                        <c:v>9342.43</c:v>
                      </c:pt>
                      <c:pt idx="4452" formatCode="General">
                        <c:v>9342.6299999999992</c:v>
                      </c:pt>
                      <c:pt idx="4453" formatCode="General">
                        <c:v>9342.83</c:v>
                      </c:pt>
                      <c:pt idx="4454" formatCode="General">
                        <c:v>9343.0499999999993</c:v>
                      </c:pt>
                      <c:pt idx="4455" formatCode="General">
                        <c:v>9343.2999999999993</c:v>
                      </c:pt>
                      <c:pt idx="4456" formatCode="General">
                        <c:v>9343.6</c:v>
                      </c:pt>
                      <c:pt idx="4457" formatCode="General">
                        <c:v>9343.99</c:v>
                      </c:pt>
                      <c:pt idx="4458" formatCode="General">
                        <c:v>9344.89</c:v>
                      </c:pt>
                      <c:pt idx="4459" formatCode="General">
                        <c:v>9345.35</c:v>
                      </c:pt>
                      <c:pt idx="4460" formatCode="General">
                        <c:v>9345.76</c:v>
                      </c:pt>
                      <c:pt idx="4461" formatCode="General">
                        <c:v>9345.7999999999993</c:v>
                      </c:pt>
                      <c:pt idx="4462" formatCode="General">
                        <c:v>9346.2099999999991</c:v>
                      </c:pt>
                      <c:pt idx="4463" formatCode="General">
                        <c:v>9346.61</c:v>
                      </c:pt>
                      <c:pt idx="4464" formatCode="General">
                        <c:v>9347.23</c:v>
                      </c:pt>
                      <c:pt idx="4465" formatCode="General">
                        <c:v>9347.82</c:v>
                      </c:pt>
                      <c:pt idx="4466" formatCode="General">
                        <c:v>9348.14</c:v>
                      </c:pt>
                      <c:pt idx="4467" formatCode="General">
                        <c:v>9348.42</c:v>
                      </c:pt>
                      <c:pt idx="4468" formatCode="General">
                        <c:v>9348.67</c:v>
                      </c:pt>
                      <c:pt idx="4469" formatCode="General">
                        <c:v>9348.8799999999992</c:v>
                      </c:pt>
                      <c:pt idx="4470" formatCode="General">
                        <c:v>9349.06</c:v>
                      </c:pt>
                      <c:pt idx="4471" formatCode="General">
                        <c:v>9349.25</c:v>
                      </c:pt>
                      <c:pt idx="4472" formatCode="General">
                        <c:v>9349.42</c:v>
                      </c:pt>
                      <c:pt idx="4473" formatCode="General">
                        <c:v>9349.59</c:v>
                      </c:pt>
                      <c:pt idx="4474" formatCode="General">
                        <c:v>9349.75</c:v>
                      </c:pt>
                      <c:pt idx="4475" formatCode="General">
                        <c:v>9349.9</c:v>
                      </c:pt>
                      <c:pt idx="4476" formatCode="General">
                        <c:v>9350.0499999999993</c:v>
                      </c:pt>
                      <c:pt idx="4477" formatCode="General">
                        <c:v>9350.19</c:v>
                      </c:pt>
                      <c:pt idx="4478" formatCode="General">
                        <c:v>9350.33</c:v>
                      </c:pt>
                      <c:pt idx="4479" formatCode="General">
                        <c:v>9350.4699999999993</c:v>
                      </c:pt>
                      <c:pt idx="4480" formatCode="General">
                        <c:v>9350.6</c:v>
                      </c:pt>
                      <c:pt idx="4481" formatCode="General">
                        <c:v>9350.74</c:v>
                      </c:pt>
                      <c:pt idx="4482" formatCode="General">
                        <c:v>9350.8700000000008</c:v>
                      </c:pt>
                      <c:pt idx="4483" formatCode="General">
                        <c:v>9351.02</c:v>
                      </c:pt>
                      <c:pt idx="4484" formatCode="General">
                        <c:v>9351.17</c:v>
                      </c:pt>
                      <c:pt idx="4485" formatCode="General">
                        <c:v>9351.31</c:v>
                      </c:pt>
                      <c:pt idx="4486" formatCode="General">
                        <c:v>9351.48</c:v>
                      </c:pt>
                      <c:pt idx="4487" formatCode="General">
                        <c:v>9351.7000000000007</c:v>
                      </c:pt>
                      <c:pt idx="4488" formatCode="General">
                        <c:v>9351.9699999999993</c:v>
                      </c:pt>
                      <c:pt idx="4489" formatCode="General">
                        <c:v>9352.2800000000007</c:v>
                      </c:pt>
                      <c:pt idx="4490" formatCode="General">
                        <c:v>9352.6</c:v>
                      </c:pt>
                      <c:pt idx="4491" formatCode="General">
                        <c:v>9353.23</c:v>
                      </c:pt>
                      <c:pt idx="4492" formatCode="General">
                        <c:v>9354.08</c:v>
                      </c:pt>
                      <c:pt idx="4493" formatCode="General">
                        <c:v>9354.7099999999991</c:v>
                      </c:pt>
                      <c:pt idx="4494" formatCode="General">
                        <c:v>9355.44</c:v>
                      </c:pt>
                      <c:pt idx="4495" formatCode="General">
                        <c:v>9356</c:v>
                      </c:pt>
                      <c:pt idx="4496" formatCode="General">
                        <c:v>9356.48</c:v>
                      </c:pt>
                      <c:pt idx="4497" formatCode="General">
                        <c:v>9356.85</c:v>
                      </c:pt>
                      <c:pt idx="4498" formatCode="General">
                        <c:v>9357.11</c:v>
                      </c:pt>
                      <c:pt idx="4499" formatCode="General">
                        <c:v>9357.3700000000008</c:v>
                      </c:pt>
                      <c:pt idx="4500" formatCode="General">
                        <c:v>9357.58</c:v>
                      </c:pt>
                      <c:pt idx="4501" formatCode="General">
                        <c:v>9357.7900000000009</c:v>
                      </c:pt>
                      <c:pt idx="4502" formatCode="General">
                        <c:v>9357.98</c:v>
                      </c:pt>
                      <c:pt idx="4503" formatCode="General">
                        <c:v>9358.18</c:v>
                      </c:pt>
                      <c:pt idx="4504" formatCode="General">
                        <c:v>9358.36</c:v>
                      </c:pt>
                      <c:pt idx="4505" formatCode="General">
                        <c:v>9358.5499999999993</c:v>
                      </c:pt>
                      <c:pt idx="4506" formatCode="General">
                        <c:v>9358.73</c:v>
                      </c:pt>
                      <c:pt idx="4507" formatCode="General">
                        <c:v>9358.91</c:v>
                      </c:pt>
                      <c:pt idx="4508" formatCode="General">
                        <c:v>9359.1</c:v>
                      </c:pt>
                      <c:pt idx="4509" formatCode="General">
                        <c:v>9359.2999999999993</c:v>
                      </c:pt>
                      <c:pt idx="4510" formatCode="General">
                        <c:v>9359.49</c:v>
                      </c:pt>
                      <c:pt idx="4511" formatCode="General">
                        <c:v>9359.7199999999993</c:v>
                      </c:pt>
                      <c:pt idx="4512" formatCode="General">
                        <c:v>9359.9500000000007</c:v>
                      </c:pt>
                      <c:pt idx="4513" formatCode="General">
                        <c:v>9360.2199999999993</c:v>
                      </c:pt>
                      <c:pt idx="4514" formatCode="General">
                        <c:v>9360.5400000000009</c:v>
                      </c:pt>
                      <c:pt idx="4515" formatCode="General">
                        <c:v>9360.9599999999991</c:v>
                      </c:pt>
                      <c:pt idx="4516" formatCode="General">
                        <c:v>9361.7900000000009</c:v>
                      </c:pt>
                      <c:pt idx="4517" formatCode="General">
                        <c:v>9362.27</c:v>
                      </c:pt>
                      <c:pt idx="4518" formatCode="General">
                        <c:v>9362.69</c:v>
                      </c:pt>
                      <c:pt idx="4519" formatCode="General">
                        <c:v>9362.75</c:v>
                      </c:pt>
                      <c:pt idx="4520" formatCode="General">
                        <c:v>9363.14</c:v>
                      </c:pt>
                      <c:pt idx="4521" formatCode="General">
                        <c:v>9363.56</c:v>
                      </c:pt>
                      <c:pt idx="4522" formatCode="General">
                        <c:v>9364.18</c:v>
                      </c:pt>
                      <c:pt idx="4523" formatCode="General">
                        <c:v>9364.7900000000009</c:v>
                      </c:pt>
                      <c:pt idx="4524" formatCode="General">
                        <c:v>9365.14</c:v>
                      </c:pt>
                      <c:pt idx="4525" formatCode="General">
                        <c:v>9365.44</c:v>
                      </c:pt>
                      <c:pt idx="4526" formatCode="General">
                        <c:v>9365.69</c:v>
                      </c:pt>
                      <c:pt idx="4527" formatCode="General">
                        <c:v>9365.92</c:v>
                      </c:pt>
                      <c:pt idx="4528" formatCode="General">
                        <c:v>9366.1299999999992</c:v>
                      </c:pt>
                      <c:pt idx="4529" formatCode="General">
                        <c:v>9366.34</c:v>
                      </c:pt>
                      <c:pt idx="4530" formatCode="General">
                        <c:v>9366.5300000000007</c:v>
                      </c:pt>
                      <c:pt idx="4531" formatCode="General">
                        <c:v>9366.7199999999993</c:v>
                      </c:pt>
                      <c:pt idx="4532" formatCode="General">
                        <c:v>9366.9</c:v>
                      </c:pt>
                      <c:pt idx="4533" formatCode="General">
                        <c:v>9367.09</c:v>
                      </c:pt>
                      <c:pt idx="4534" formatCode="General">
                        <c:v>9367.27</c:v>
                      </c:pt>
                      <c:pt idx="4535" formatCode="General">
                        <c:v>9367.4599999999991</c:v>
                      </c:pt>
                      <c:pt idx="4536" formatCode="General">
                        <c:v>9367.65</c:v>
                      </c:pt>
                      <c:pt idx="4537" formatCode="General">
                        <c:v>9367.83</c:v>
                      </c:pt>
                      <c:pt idx="4538" formatCode="General">
                        <c:v>9368.0499999999993</c:v>
                      </c:pt>
                      <c:pt idx="4539" formatCode="General">
                        <c:v>9368.2800000000007</c:v>
                      </c:pt>
                      <c:pt idx="4540" formatCode="General">
                        <c:v>9368.5400000000009</c:v>
                      </c:pt>
                      <c:pt idx="4541" formatCode="General">
                        <c:v>9368.8799999999992</c:v>
                      </c:pt>
                      <c:pt idx="4542" formatCode="General">
                        <c:v>9369.27</c:v>
                      </c:pt>
                      <c:pt idx="4543" formatCode="General">
                        <c:v>9369.75</c:v>
                      </c:pt>
                      <c:pt idx="4544" formatCode="General">
                        <c:v>9370.39</c:v>
                      </c:pt>
                      <c:pt idx="4545" formatCode="General">
                        <c:v>9371.1200000000008</c:v>
                      </c:pt>
                      <c:pt idx="4546" formatCode="General">
                        <c:v>9371.99</c:v>
                      </c:pt>
                      <c:pt idx="4547" formatCode="General">
                        <c:v>9373.01</c:v>
                      </c:pt>
                      <c:pt idx="4548" formatCode="General">
                        <c:v>9374.18</c:v>
                      </c:pt>
                      <c:pt idx="4549" formatCode="General">
                        <c:v>9375.4699999999993</c:v>
                      </c:pt>
                      <c:pt idx="4550" formatCode="General">
                        <c:v>9376.98</c:v>
                      </c:pt>
                      <c:pt idx="4551" formatCode="General">
                        <c:v>9378.5400000000009</c:v>
                      </c:pt>
                      <c:pt idx="4552" formatCode="General">
                        <c:v>9380.58</c:v>
                      </c:pt>
                      <c:pt idx="4553" formatCode="General">
                        <c:v>9383.0400000000009</c:v>
                      </c:pt>
                      <c:pt idx="4554" formatCode="General">
                        <c:v>9384.32</c:v>
                      </c:pt>
                      <c:pt idx="4555" formatCode="General">
                        <c:v>9389.94</c:v>
                      </c:pt>
                      <c:pt idx="4556" formatCode="General">
                        <c:v>9393.11</c:v>
                      </c:pt>
                      <c:pt idx="4557" formatCode="General">
                        <c:v>9396.59</c:v>
                      </c:pt>
                      <c:pt idx="4558" formatCode="General">
                        <c:v>9400.39</c:v>
                      </c:pt>
                      <c:pt idx="4559" formatCode="General">
                        <c:v>9404.4599999999991</c:v>
                      </c:pt>
                      <c:pt idx="4560" formatCode="General">
                        <c:v>9409.31</c:v>
                      </c:pt>
                      <c:pt idx="4561" formatCode="General">
                        <c:v>9417.93</c:v>
                      </c:pt>
                      <c:pt idx="4562" formatCode="General">
                        <c:v>9420</c:v>
                      </c:pt>
                      <c:pt idx="4563" formatCode="General">
                        <c:v>9422.1200000000008</c:v>
                      </c:pt>
                      <c:pt idx="4564" formatCode="General">
                        <c:v>9422.8799999999992</c:v>
                      </c:pt>
                      <c:pt idx="4565" formatCode="General">
                        <c:v>9424.92</c:v>
                      </c:pt>
                      <c:pt idx="4566" formatCode="General">
                        <c:v>9426.66</c:v>
                      </c:pt>
                      <c:pt idx="4567" formatCode="General">
                        <c:v>9435.56</c:v>
                      </c:pt>
                      <c:pt idx="4568" formatCode="General">
                        <c:v>9444.31</c:v>
                      </c:pt>
                      <c:pt idx="4569" formatCode="General">
                        <c:v>9456.19</c:v>
                      </c:pt>
                      <c:pt idx="4570" formatCode="General">
                        <c:v>9464.9699999999993</c:v>
                      </c:pt>
                      <c:pt idx="4571" formatCode="General">
                        <c:v>9468.5</c:v>
                      </c:pt>
                      <c:pt idx="4572" formatCode="General">
                        <c:v>9470.4500000000007</c:v>
                      </c:pt>
                      <c:pt idx="4573" formatCode="General">
                        <c:v>9471</c:v>
                      </c:pt>
                      <c:pt idx="4574" formatCode="General">
                        <c:v>9471.61</c:v>
                      </c:pt>
                      <c:pt idx="4575" formatCode="General">
                        <c:v>9473.68</c:v>
                      </c:pt>
                      <c:pt idx="4576" formatCode="General">
                        <c:v>9475.06</c:v>
                      </c:pt>
                      <c:pt idx="4577" formatCode="General">
                        <c:v>9475.18</c:v>
                      </c:pt>
                      <c:pt idx="4578" formatCode="General">
                        <c:v>9494.39</c:v>
                      </c:pt>
                      <c:pt idx="4579" formatCode="General">
                        <c:v>9511.58</c:v>
                      </c:pt>
                      <c:pt idx="4580" formatCode="General">
                        <c:v>9527.26</c:v>
                      </c:pt>
                      <c:pt idx="4581" formatCode="General">
                        <c:v>9530.5300000000007</c:v>
                      </c:pt>
                      <c:pt idx="4582" formatCode="General">
                        <c:v>9530.74</c:v>
                      </c:pt>
                      <c:pt idx="4583" formatCode="General">
                        <c:v>9533.85</c:v>
                      </c:pt>
                      <c:pt idx="4584" formatCode="General">
                        <c:v>9534.14</c:v>
                      </c:pt>
                      <c:pt idx="4585" formatCode="General">
                        <c:v>9552.6299999999992</c:v>
                      </c:pt>
                      <c:pt idx="4586" formatCode="General">
                        <c:v>9574.09</c:v>
                      </c:pt>
                      <c:pt idx="4587" formatCode="General">
                        <c:v>9577.15</c:v>
                      </c:pt>
                      <c:pt idx="4588" formatCode="General">
                        <c:v>9577.19</c:v>
                      </c:pt>
                      <c:pt idx="4589" formatCode="General">
                        <c:v>9580.56</c:v>
                      </c:pt>
                      <c:pt idx="4590" formatCode="General">
                        <c:v>9586.01</c:v>
                      </c:pt>
                      <c:pt idx="4591" formatCode="General">
                        <c:v>9588.41</c:v>
                      </c:pt>
                      <c:pt idx="4592" formatCode="General">
                        <c:v>9590.92</c:v>
                      </c:pt>
                      <c:pt idx="4593" formatCode="General">
                        <c:v>9593.64</c:v>
                      </c:pt>
                      <c:pt idx="4594" formatCode="General">
                        <c:v>9596.44</c:v>
                      </c:pt>
                      <c:pt idx="4595" formatCode="General">
                        <c:v>9596.51</c:v>
                      </c:pt>
                      <c:pt idx="4596" formatCode="General">
                        <c:v>9600.14</c:v>
                      </c:pt>
                      <c:pt idx="4597" formatCode="General">
                        <c:v>9626.27</c:v>
                      </c:pt>
                      <c:pt idx="4598" formatCode="General">
                        <c:v>9628.01</c:v>
                      </c:pt>
                      <c:pt idx="4599" formatCode="General">
                        <c:v>9629.64</c:v>
                      </c:pt>
                      <c:pt idx="4600" formatCode="General">
                        <c:v>9630.0400000000009</c:v>
                      </c:pt>
                      <c:pt idx="4601" formatCode="General">
                        <c:v>9631.25</c:v>
                      </c:pt>
                      <c:pt idx="4602" formatCode="General">
                        <c:v>9632.67</c:v>
                      </c:pt>
                      <c:pt idx="4603" formatCode="General">
                        <c:v>9632.9500000000007</c:v>
                      </c:pt>
                      <c:pt idx="4604" formatCode="General">
                        <c:v>9634.2900000000009</c:v>
                      </c:pt>
                      <c:pt idx="4605" formatCode="General">
                        <c:v>9638.0499999999993</c:v>
                      </c:pt>
                      <c:pt idx="4606" formatCode="General">
                        <c:v>9647.7000000000007</c:v>
                      </c:pt>
                      <c:pt idx="4607" formatCode="General">
                        <c:v>9650.92</c:v>
                      </c:pt>
                      <c:pt idx="4608" formatCode="General">
                        <c:v>9654.64</c:v>
                      </c:pt>
                      <c:pt idx="4609" formatCode="General">
                        <c:v>9654.92</c:v>
                      </c:pt>
                      <c:pt idx="4610" formatCode="General">
                        <c:v>9665.0400000000009</c:v>
                      </c:pt>
                      <c:pt idx="4611" formatCode="General">
                        <c:v>9666.93</c:v>
                      </c:pt>
                      <c:pt idx="4612" formatCode="General">
                        <c:v>9681.18</c:v>
                      </c:pt>
                      <c:pt idx="4613" formatCode="General">
                        <c:v>9683.43</c:v>
                      </c:pt>
                      <c:pt idx="4614" formatCode="General">
                        <c:v>9687.16</c:v>
                      </c:pt>
                      <c:pt idx="4615" formatCode="General">
                        <c:v>9699.98</c:v>
                      </c:pt>
                      <c:pt idx="4616" formatCode="General">
                        <c:v>9702.2199999999993</c:v>
                      </c:pt>
                      <c:pt idx="4617" formatCode="General">
                        <c:v>9706.32</c:v>
                      </c:pt>
                      <c:pt idx="4618" formatCode="General">
                        <c:v>9723.0400000000009</c:v>
                      </c:pt>
                      <c:pt idx="4619" formatCode="General">
                        <c:v>9724.61</c:v>
                      </c:pt>
                      <c:pt idx="4620" formatCode="General">
                        <c:v>9726.43</c:v>
                      </c:pt>
                      <c:pt idx="4621" formatCode="General">
                        <c:v>9726.91</c:v>
                      </c:pt>
                      <c:pt idx="4622" formatCode="General">
                        <c:v>9727.92</c:v>
                      </c:pt>
                      <c:pt idx="4623" formatCode="General">
                        <c:v>9729.83</c:v>
                      </c:pt>
                      <c:pt idx="4624" formatCode="General">
                        <c:v>9732.2199999999993</c:v>
                      </c:pt>
                      <c:pt idx="4625" formatCode="General">
                        <c:v>9733.0499999999993</c:v>
                      </c:pt>
                      <c:pt idx="4626" formatCode="General">
                        <c:v>9740.3799999999992</c:v>
                      </c:pt>
                      <c:pt idx="4627" formatCode="General">
                        <c:v>9743.15</c:v>
                      </c:pt>
                      <c:pt idx="4628" formatCode="General">
                        <c:v>9746.9599999999991</c:v>
                      </c:pt>
                      <c:pt idx="4629" formatCode="General">
                        <c:v>9748.2199999999993</c:v>
                      </c:pt>
                      <c:pt idx="4630" formatCode="General">
                        <c:v>9800.0499999999993</c:v>
                      </c:pt>
                      <c:pt idx="4631" formatCode="General">
                        <c:v>9802.25</c:v>
                      </c:pt>
                      <c:pt idx="4632" formatCode="General">
                        <c:v>9807.14</c:v>
                      </c:pt>
                      <c:pt idx="4633" formatCode="General">
                        <c:v>9812.32</c:v>
                      </c:pt>
                      <c:pt idx="4634" formatCode="General">
                        <c:v>9815.8700000000008</c:v>
                      </c:pt>
                      <c:pt idx="4635" formatCode="General">
                        <c:v>9829.24</c:v>
                      </c:pt>
                      <c:pt idx="4636" formatCode="General">
                        <c:v>9833.74</c:v>
                      </c:pt>
                      <c:pt idx="4637" formatCode="General">
                        <c:v>9839.64</c:v>
                      </c:pt>
                      <c:pt idx="4638" formatCode="General">
                        <c:v>9846.9599999999991</c:v>
                      </c:pt>
                      <c:pt idx="4639" formatCode="General">
                        <c:v>9851.7800000000007</c:v>
                      </c:pt>
                      <c:pt idx="4640" formatCode="General">
                        <c:v>9860.3799999999992</c:v>
                      </c:pt>
                      <c:pt idx="4641" formatCode="General">
                        <c:v>9861.56</c:v>
                      </c:pt>
                      <c:pt idx="4642" formatCode="General">
                        <c:v>9864.4699999999993</c:v>
                      </c:pt>
                      <c:pt idx="4643" formatCode="General">
                        <c:v>9865.83</c:v>
                      </c:pt>
                      <c:pt idx="4644" formatCode="General">
                        <c:v>9867.94</c:v>
                      </c:pt>
                      <c:pt idx="4645" formatCode="General">
                        <c:v>9868.5400000000009</c:v>
                      </c:pt>
                      <c:pt idx="4646" formatCode="General">
                        <c:v>9869.23</c:v>
                      </c:pt>
                      <c:pt idx="4647" formatCode="General">
                        <c:v>9871.2000000000007</c:v>
                      </c:pt>
                      <c:pt idx="4648" formatCode="General">
                        <c:v>9872.49</c:v>
                      </c:pt>
                      <c:pt idx="4649" formatCode="General">
                        <c:v>9878.57</c:v>
                      </c:pt>
                      <c:pt idx="4650" formatCode="General">
                        <c:v>9902.06</c:v>
                      </c:pt>
                      <c:pt idx="4651" formatCode="General">
                        <c:v>9905.7900000000009</c:v>
                      </c:pt>
                      <c:pt idx="4652" formatCode="General">
                        <c:v>9930.33</c:v>
                      </c:pt>
                      <c:pt idx="4653" formatCode="General">
                        <c:v>9933.77</c:v>
                      </c:pt>
                      <c:pt idx="4654" formatCode="General">
                        <c:v>9934.7900000000009</c:v>
                      </c:pt>
                      <c:pt idx="4655" formatCode="General">
                        <c:v>9939.6</c:v>
                      </c:pt>
                      <c:pt idx="4656" formatCode="General">
                        <c:v>9953.11</c:v>
                      </c:pt>
                      <c:pt idx="4657" formatCode="General">
                        <c:v>9955.69</c:v>
                      </c:pt>
                      <c:pt idx="4658" formatCode="General">
                        <c:v>9957.89</c:v>
                      </c:pt>
                      <c:pt idx="4659" formatCode="General">
                        <c:v>9959.92</c:v>
                      </c:pt>
                      <c:pt idx="4660" formatCode="General">
                        <c:v>9962.5300000000007</c:v>
                      </c:pt>
                      <c:pt idx="4661" formatCode="General">
                        <c:v>9981.5</c:v>
                      </c:pt>
                      <c:pt idx="4662" formatCode="General">
                        <c:v>9984.2099999999991</c:v>
                      </c:pt>
                      <c:pt idx="4663" formatCode="General">
                        <c:v>9985.86</c:v>
                      </c:pt>
                      <c:pt idx="4664" formatCode="General">
                        <c:v>9989.94</c:v>
                      </c:pt>
                      <c:pt idx="4665" formatCode="General">
                        <c:v>10051.6</c:v>
                      </c:pt>
                      <c:pt idx="4666" formatCode="General">
                        <c:v>10055.1</c:v>
                      </c:pt>
                      <c:pt idx="4667" formatCode="General">
                        <c:v>10059.200000000001</c:v>
                      </c:pt>
                      <c:pt idx="4668" formatCode="General">
                        <c:v>10061.299999999999</c:v>
                      </c:pt>
                      <c:pt idx="4669" formatCode="General">
                        <c:v>10062.799999999999</c:v>
                      </c:pt>
                      <c:pt idx="4670" formatCode="General">
                        <c:v>10064.299999999999</c:v>
                      </c:pt>
                      <c:pt idx="4671" formatCode="General">
                        <c:v>10064.799999999999</c:v>
                      </c:pt>
                      <c:pt idx="4672" formatCode="General">
                        <c:v>10065.700000000001</c:v>
                      </c:pt>
                      <c:pt idx="4673" formatCode="General">
                        <c:v>10067.299999999999</c:v>
                      </c:pt>
                      <c:pt idx="4674" formatCode="General">
                        <c:v>10068.5</c:v>
                      </c:pt>
                      <c:pt idx="4675" formatCode="General">
                        <c:v>10073.9</c:v>
                      </c:pt>
                      <c:pt idx="4676" formatCode="General">
                        <c:v>10077.799999999999</c:v>
                      </c:pt>
                      <c:pt idx="4677" formatCode="General">
                        <c:v>10080</c:v>
                      </c:pt>
                      <c:pt idx="4678" formatCode="General">
                        <c:v>10082.700000000001</c:v>
                      </c:pt>
                      <c:pt idx="4679" formatCode="General">
                        <c:v>10082.799999999999</c:v>
                      </c:pt>
                      <c:pt idx="4680" formatCode="General">
                        <c:v>10084.1</c:v>
                      </c:pt>
                      <c:pt idx="4681" formatCode="General">
                        <c:v>10086</c:v>
                      </c:pt>
                      <c:pt idx="4682" formatCode="General">
                        <c:v>10097</c:v>
                      </c:pt>
                      <c:pt idx="4683" formatCode="General">
                        <c:v>10100.799999999999</c:v>
                      </c:pt>
                      <c:pt idx="4684" formatCode="General">
                        <c:v>10103</c:v>
                      </c:pt>
                      <c:pt idx="4685" formatCode="General">
                        <c:v>10104.5</c:v>
                      </c:pt>
                      <c:pt idx="4686" formatCode="General">
                        <c:v>10106</c:v>
                      </c:pt>
                      <c:pt idx="4687" formatCode="General">
                        <c:v>10106.299999999999</c:v>
                      </c:pt>
                      <c:pt idx="4688" formatCode="General">
                        <c:v>10107.4</c:v>
                      </c:pt>
                      <c:pt idx="4689" formatCode="General">
                        <c:v>10109.299999999999</c:v>
                      </c:pt>
                      <c:pt idx="4690" formatCode="General">
                        <c:v>10111.700000000001</c:v>
                      </c:pt>
                      <c:pt idx="4691" formatCode="General">
                        <c:v>10135.799999999999</c:v>
                      </c:pt>
                      <c:pt idx="4692" formatCode="General">
                        <c:v>10138.299999999999</c:v>
                      </c:pt>
                      <c:pt idx="4693" formatCode="General">
                        <c:v>10140.4</c:v>
                      </c:pt>
                      <c:pt idx="4694" formatCode="General">
                        <c:v>10144</c:v>
                      </c:pt>
                      <c:pt idx="4695" formatCode="General">
                        <c:v>10157.1</c:v>
                      </c:pt>
                      <c:pt idx="4696" formatCode="General">
                        <c:v>10159.6</c:v>
                      </c:pt>
                      <c:pt idx="4697" formatCode="General">
                        <c:v>10162.4</c:v>
                      </c:pt>
                      <c:pt idx="4698" formatCode="General">
                        <c:v>10162.700000000001</c:v>
                      </c:pt>
                      <c:pt idx="4699" formatCode="General">
                        <c:v>10163.700000000001</c:v>
                      </c:pt>
                      <c:pt idx="4700" formatCode="General">
                        <c:v>10165.799999999999</c:v>
                      </c:pt>
                      <c:pt idx="4701" formatCode="General">
                        <c:v>10168.700000000001</c:v>
                      </c:pt>
                      <c:pt idx="4702" formatCode="General">
                        <c:v>10190.799999999999</c:v>
                      </c:pt>
                      <c:pt idx="4703" formatCode="General">
                        <c:v>10193.299999999999</c:v>
                      </c:pt>
                      <c:pt idx="4704" formatCode="General">
                        <c:v>10195.6</c:v>
                      </c:pt>
                      <c:pt idx="4705" formatCode="General">
                        <c:v>10197.5</c:v>
                      </c:pt>
                      <c:pt idx="4706" formatCode="General">
                        <c:v>10199.4</c:v>
                      </c:pt>
                      <c:pt idx="4707" formatCode="General">
                        <c:v>10230.1</c:v>
                      </c:pt>
                      <c:pt idx="4708" formatCode="General">
                        <c:v>10230.799999999999</c:v>
                      </c:pt>
                      <c:pt idx="4709" formatCode="General">
                        <c:v>10237.200000000001</c:v>
                      </c:pt>
                      <c:pt idx="4710" formatCode="General">
                        <c:v>10239.700000000001</c:v>
                      </c:pt>
                      <c:pt idx="4711" formatCode="General">
                        <c:v>10242.1</c:v>
                      </c:pt>
                      <c:pt idx="4712" formatCode="General">
                        <c:v>10243.9</c:v>
                      </c:pt>
                      <c:pt idx="4713" formatCode="General">
                        <c:v>10245.700000000001</c:v>
                      </c:pt>
                      <c:pt idx="4714" formatCode="General">
                        <c:v>10279.700000000001</c:v>
                      </c:pt>
                      <c:pt idx="4715" formatCode="General">
                        <c:v>10282.799999999999</c:v>
                      </c:pt>
                      <c:pt idx="4716" formatCode="General">
                        <c:v>10287.6</c:v>
                      </c:pt>
                      <c:pt idx="4717" formatCode="General">
                        <c:v>10289.299999999999</c:v>
                      </c:pt>
                      <c:pt idx="4718" formatCode="General">
                        <c:v>10291.4</c:v>
                      </c:pt>
                      <c:pt idx="4719" formatCode="General">
                        <c:v>10303.299999999999</c:v>
                      </c:pt>
                      <c:pt idx="4720" formatCode="General">
                        <c:v>10305.799999999999</c:v>
                      </c:pt>
                      <c:pt idx="4721" formatCode="General">
                        <c:v>10306.9</c:v>
                      </c:pt>
                      <c:pt idx="4722" formatCode="General">
                        <c:v>10309</c:v>
                      </c:pt>
                      <c:pt idx="4723" formatCode="General">
                        <c:v>10309.6</c:v>
                      </c:pt>
                      <c:pt idx="4724" formatCode="General">
                        <c:v>10310.299999999999</c:v>
                      </c:pt>
                      <c:pt idx="4725" formatCode="General">
                        <c:v>10312.5</c:v>
                      </c:pt>
                      <c:pt idx="4726" formatCode="General">
                        <c:v>10314.1</c:v>
                      </c:pt>
                      <c:pt idx="4727" formatCode="General">
                        <c:v>10334.4</c:v>
                      </c:pt>
                      <c:pt idx="4728" formatCode="General">
                        <c:v>10336.700000000001</c:v>
                      </c:pt>
                      <c:pt idx="4729" formatCode="General">
                        <c:v>10343</c:v>
                      </c:pt>
                      <c:pt idx="4730" formatCode="General">
                        <c:v>10345.4</c:v>
                      </c:pt>
                      <c:pt idx="4731" formatCode="General">
                        <c:v>10346.700000000001</c:v>
                      </c:pt>
                      <c:pt idx="4732" formatCode="General">
                        <c:v>10348.6</c:v>
                      </c:pt>
                      <c:pt idx="4733" formatCode="General">
                        <c:v>10349.200000000001</c:v>
                      </c:pt>
                      <c:pt idx="4734" formatCode="General">
                        <c:v>10349.9</c:v>
                      </c:pt>
                      <c:pt idx="4735" formatCode="General">
                        <c:v>10351.9</c:v>
                      </c:pt>
                      <c:pt idx="4736" formatCode="General">
                        <c:v>10353.5</c:v>
                      </c:pt>
                      <c:pt idx="4737" formatCode="General">
                        <c:v>10364.299999999999</c:v>
                      </c:pt>
                      <c:pt idx="4738" formatCode="General">
                        <c:v>10371.799999999999</c:v>
                      </c:pt>
                      <c:pt idx="4739" formatCode="General">
                        <c:v>10374.200000000001</c:v>
                      </c:pt>
                      <c:pt idx="4740" formatCode="General">
                        <c:v>10376.5</c:v>
                      </c:pt>
                      <c:pt idx="4741" formatCode="General">
                        <c:v>10376.5</c:v>
                      </c:pt>
                      <c:pt idx="4742" formatCode="General">
                        <c:v>10378.1</c:v>
                      </c:pt>
                      <c:pt idx="4743" formatCode="General">
                        <c:v>10380.4</c:v>
                      </c:pt>
                      <c:pt idx="4744" formatCode="General">
                        <c:v>10405.299999999999</c:v>
                      </c:pt>
                      <c:pt idx="4745" formatCode="General">
                        <c:v>10407.4</c:v>
                      </c:pt>
                      <c:pt idx="4746" formatCode="General">
                        <c:v>10409.700000000001</c:v>
                      </c:pt>
                      <c:pt idx="4747" formatCode="General">
                        <c:v>10409.700000000001</c:v>
                      </c:pt>
                      <c:pt idx="4748" formatCode="General">
                        <c:v>10411.200000000001</c:v>
                      </c:pt>
                      <c:pt idx="4749" formatCode="General">
                        <c:v>10413.5</c:v>
                      </c:pt>
                      <c:pt idx="4750" formatCode="General">
                        <c:v>10488.6</c:v>
                      </c:pt>
                      <c:pt idx="4751" formatCode="General">
                        <c:v>10491.1</c:v>
                      </c:pt>
                      <c:pt idx="4752" formatCode="General">
                        <c:v>10492.5</c:v>
                      </c:pt>
                      <c:pt idx="4753" formatCode="General">
                        <c:v>10494.5</c:v>
                      </c:pt>
                      <c:pt idx="4754" formatCode="General">
                        <c:v>10495.2</c:v>
                      </c:pt>
                      <c:pt idx="4755" formatCode="General">
                        <c:v>10495.9</c:v>
                      </c:pt>
                      <c:pt idx="4756" formatCode="General">
                        <c:v>10497.2</c:v>
                      </c:pt>
                      <c:pt idx="4757" formatCode="General">
                        <c:v>10498.2</c:v>
                      </c:pt>
                      <c:pt idx="4758" formatCode="General">
                        <c:v>10499.4</c:v>
                      </c:pt>
                      <c:pt idx="4759" formatCode="General">
                        <c:v>10502.6</c:v>
                      </c:pt>
                      <c:pt idx="4760" formatCode="General">
                        <c:v>10538.7</c:v>
                      </c:pt>
                      <c:pt idx="4761" formatCode="General">
                        <c:v>10542.8</c:v>
                      </c:pt>
                      <c:pt idx="4762" formatCode="General">
                        <c:v>10547.8</c:v>
                      </c:pt>
                      <c:pt idx="4763" formatCode="General">
                        <c:v>10581.5</c:v>
                      </c:pt>
                      <c:pt idx="4764" formatCode="General">
                        <c:v>10584.5</c:v>
                      </c:pt>
                      <c:pt idx="4765" formatCode="General">
                        <c:v>10586</c:v>
                      </c:pt>
                      <c:pt idx="4766" formatCode="General">
                        <c:v>10590.3</c:v>
                      </c:pt>
                      <c:pt idx="4767" formatCode="General">
                        <c:v>10605.4</c:v>
                      </c:pt>
                      <c:pt idx="4768" formatCode="General">
                        <c:v>10608.9</c:v>
                      </c:pt>
                      <c:pt idx="4769" formatCode="General">
                        <c:v>10614</c:v>
                      </c:pt>
                      <c:pt idx="4770" formatCode="General">
                        <c:v>10636.5</c:v>
                      </c:pt>
                      <c:pt idx="4771" formatCode="General">
                        <c:v>10639.1</c:v>
                      </c:pt>
                      <c:pt idx="4772" formatCode="General">
                        <c:v>10641.1</c:v>
                      </c:pt>
                      <c:pt idx="4773" formatCode="General">
                        <c:v>10642.9</c:v>
                      </c:pt>
                      <c:pt idx="4774" formatCode="General">
                        <c:v>10644.7</c:v>
                      </c:pt>
                      <c:pt idx="4775" formatCode="General">
                        <c:v>10646</c:v>
                      </c:pt>
                      <c:pt idx="4776" formatCode="General">
                        <c:v>10648.5</c:v>
                      </c:pt>
                      <c:pt idx="4777" formatCode="General">
                        <c:v>10648.9</c:v>
                      </c:pt>
                      <c:pt idx="4778" formatCode="General">
                        <c:v>10649.8</c:v>
                      </c:pt>
                      <c:pt idx="4779" formatCode="General">
                        <c:v>10651.5</c:v>
                      </c:pt>
                      <c:pt idx="4780" formatCode="General">
                        <c:v>10652.8</c:v>
                      </c:pt>
                      <c:pt idx="4781" formatCode="General">
                        <c:v>10659</c:v>
                      </c:pt>
                      <c:pt idx="4782" formatCode="General">
                        <c:v>10667.5</c:v>
                      </c:pt>
                      <c:pt idx="4783" formatCode="General">
                        <c:v>10671.4</c:v>
                      </c:pt>
                      <c:pt idx="4784" formatCode="General">
                        <c:v>10675.4</c:v>
                      </c:pt>
                      <c:pt idx="4785" formatCode="General">
                        <c:v>10705.4</c:v>
                      </c:pt>
                      <c:pt idx="4786" formatCode="General">
                        <c:v>10707.8</c:v>
                      </c:pt>
                      <c:pt idx="4787" formatCode="General">
                        <c:v>10710.3</c:v>
                      </c:pt>
                      <c:pt idx="4788" formatCode="General">
                        <c:v>10710.5</c:v>
                      </c:pt>
                      <c:pt idx="4789" formatCode="General">
                        <c:v>10711.7</c:v>
                      </c:pt>
                      <c:pt idx="4790" formatCode="General">
                        <c:v>10713.9</c:v>
                      </c:pt>
                      <c:pt idx="4791" formatCode="General">
                        <c:v>10720.7</c:v>
                      </c:pt>
                      <c:pt idx="4792" formatCode="General">
                        <c:v>10723.9</c:v>
                      </c:pt>
                      <c:pt idx="4793" formatCode="General">
                        <c:v>10727.8</c:v>
                      </c:pt>
                      <c:pt idx="4794" formatCode="General">
                        <c:v>10732.5</c:v>
                      </c:pt>
                      <c:pt idx="4795" formatCode="General">
                        <c:v>10760.2</c:v>
                      </c:pt>
                      <c:pt idx="4796" formatCode="General">
                        <c:v>10763.8</c:v>
                      </c:pt>
                      <c:pt idx="4797" formatCode="General">
                        <c:v>10768.7</c:v>
                      </c:pt>
                      <c:pt idx="4798" formatCode="General">
                        <c:v>10778.9</c:v>
                      </c:pt>
                      <c:pt idx="4799" formatCode="General">
                        <c:v>10781.1</c:v>
                      </c:pt>
                      <c:pt idx="4800" formatCode="General">
                        <c:v>10783.1</c:v>
                      </c:pt>
                      <c:pt idx="4801" formatCode="General">
                        <c:v>10783.4</c:v>
                      </c:pt>
                      <c:pt idx="4802" formatCode="General">
                        <c:v>10784.6</c:v>
                      </c:pt>
                      <c:pt idx="4803" formatCode="General">
                        <c:v>10786.4</c:v>
                      </c:pt>
                      <c:pt idx="4804" formatCode="General">
                        <c:v>10789.1</c:v>
                      </c:pt>
                      <c:pt idx="4805" formatCode="General">
                        <c:v>10818.8</c:v>
                      </c:pt>
                      <c:pt idx="4806" formatCode="General">
                        <c:v>10820.8</c:v>
                      </c:pt>
                      <c:pt idx="4807" formatCode="General">
                        <c:v>10823.2</c:v>
                      </c:pt>
                      <c:pt idx="4808" formatCode="General">
                        <c:v>10823.5</c:v>
                      </c:pt>
                      <c:pt idx="4809" formatCode="General">
                        <c:v>10824.6</c:v>
                      </c:pt>
                      <c:pt idx="4810" formatCode="General">
                        <c:v>10826.1</c:v>
                      </c:pt>
                      <c:pt idx="4811" formatCode="General">
                        <c:v>10827.7</c:v>
                      </c:pt>
                      <c:pt idx="4812" formatCode="General">
                        <c:v>10835.9</c:v>
                      </c:pt>
                      <c:pt idx="4813" formatCode="General">
                        <c:v>10838.3</c:v>
                      </c:pt>
                      <c:pt idx="4814" formatCode="General">
                        <c:v>10840.5</c:v>
                      </c:pt>
                      <c:pt idx="4815" formatCode="General">
                        <c:v>10840.6</c:v>
                      </c:pt>
                      <c:pt idx="4816" formatCode="General">
                        <c:v>10841.9</c:v>
                      </c:pt>
                      <c:pt idx="4817" formatCode="General">
                        <c:v>10844.2</c:v>
                      </c:pt>
                      <c:pt idx="4818" formatCode="General">
                        <c:v>10874.9</c:v>
                      </c:pt>
                      <c:pt idx="4819" formatCode="General">
                        <c:v>10875.2</c:v>
                      </c:pt>
                      <c:pt idx="4820" formatCode="General">
                        <c:v>10877.8</c:v>
                      </c:pt>
                      <c:pt idx="4821" formatCode="General">
                        <c:v>10879.2</c:v>
                      </c:pt>
                      <c:pt idx="4822" formatCode="General">
                        <c:v>10880.3</c:v>
                      </c:pt>
                      <c:pt idx="4823" formatCode="General">
                        <c:v>10881.6</c:v>
                      </c:pt>
                      <c:pt idx="4824" formatCode="General">
                        <c:v>10882.2</c:v>
                      </c:pt>
                      <c:pt idx="4825" formatCode="General">
                        <c:v>10882.5</c:v>
                      </c:pt>
                      <c:pt idx="4826" formatCode="General">
                        <c:v>10883.1</c:v>
                      </c:pt>
                      <c:pt idx="4827" formatCode="General">
                        <c:v>10883.8</c:v>
                      </c:pt>
                      <c:pt idx="4828" formatCode="General">
                        <c:v>10885.5</c:v>
                      </c:pt>
                      <c:pt idx="4829" formatCode="General">
                        <c:v>10886.5</c:v>
                      </c:pt>
                      <c:pt idx="4830" formatCode="General">
                        <c:v>10887.6</c:v>
                      </c:pt>
                      <c:pt idx="4831" formatCode="General">
                        <c:v>10894.9</c:v>
                      </c:pt>
                      <c:pt idx="4832" formatCode="General">
                        <c:v>10917.1</c:v>
                      </c:pt>
                      <c:pt idx="4833" formatCode="General">
                        <c:v>10919.3</c:v>
                      </c:pt>
                      <c:pt idx="4834" formatCode="General">
                        <c:v>10921.8</c:v>
                      </c:pt>
                      <c:pt idx="4835" formatCode="General">
                        <c:v>10922.1</c:v>
                      </c:pt>
                      <c:pt idx="4836" formatCode="General">
                        <c:v>10923.3</c:v>
                      </c:pt>
                      <c:pt idx="4837" formatCode="General">
                        <c:v>10925.4</c:v>
                      </c:pt>
                      <c:pt idx="4838" formatCode="General">
                        <c:v>10929.4</c:v>
                      </c:pt>
                      <c:pt idx="4839" formatCode="General">
                        <c:v>10955.4</c:v>
                      </c:pt>
                      <c:pt idx="4840" formatCode="General">
                        <c:v>10958.3</c:v>
                      </c:pt>
                      <c:pt idx="4841" formatCode="General">
                        <c:v>10962.9</c:v>
                      </c:pt>
                      <c:pt idx="4842" formatCode="General">
                        <c:v>11014.6</c:v>
                      </c:pt>
                      <c:pt idx="4843" formatCode="General">
                        <c:v>11018.6</c:v>
                      </c:pt>
                      <c:pt idx="4844" formatCode="General">
                        <c:v>11020.9</c:v>
                      </c:pt>
                      <c:pt idx="4845" formatCode="General">
                        <c:v>11023.4</c:v>
                      </c:pt>
                      <c:pt idx="4846" formatCode="General">
                        <c:v>11023.6</c:v>
                      </c:pt>
                      <c:pt idx="4847" formatCode="General">
                        <c:v>11024.9</c:v>
                      </c:pt>
                      <c:pt idx="4848" formatCode="General">
                        <c:v>11027.1</c:v>
                      </c:pt>
                      <c:pt idx="4849" formatCode="General">
                        <c:v>11034.1</c:v>
                      </c:pt>
                      <c:pt idx="4850" formatCode="General">
                        <c:v>11035</c:v>
                      </c:pt>
                      <c:pt idx="4851" formatCode="General">
                        <c:v>11037.4</c:v>
                      </c:pt>
                      <c:pt idx="4852" formatCode="General">
                        <c:v>11045.3</c:v>
                      </c:pt>
                      <c:pt idx="4853" formatCode="General">
                        <c:v>11068.9</c:v>
                      </c:pt>
                      <c:pt idx="4854" formatCode="General">
                        <c:v>11072.4</c:v>
                      </c:pt>
                      <c:pt idx="4855" formatCode="General">
                        <c:v>11077.4</c:v>
                      </c:pt>
                      <c:pt idx="4856" formatCode="General">
                        <c:v>11081.9</c:v>
                      </c:pt>
                      <c:pt idx="4857" formatCode="General">
                        <c:v>11084</c:v>
                      </c:pt>
                      <c:pt idx="4858" formatCode="General">
                        <c:v>11085.9</c:v>
                      </c:pt>
                      <c:pt idx="4859" formatCode="General">
                        <c:v>11086.1</c:v>
                      </c:pt>
                      <c:pt idx="4860" formatCode="General">
                        <c:v>11087.2</c:v>
                      </c:pt>
                      <c:pt idx="4861" formatCode="General">
                        <c:v>11089.3</c:v>
                      </c:pt>
                      <c:pt idx="4862" formatCode="General">
                        <c:v>11093.6</c:v>
                      </c:pt>
                      <c:pt idx="4863" formatCode="General">
                        <c:v>11129.1</c:v>
                      </c:pt>
                      <c:pt idx="4864" formatCode="General">
                        <c:v>11149.3</c:v>
                      </c:pt>
                      <c:pt idx="4865" formatCode="General">
                        <c:v>11151</c:v>
                      </c:pt>
                      <c:pt idx="4866" formatCode="General">
                        <c:v>11153.6</c:v>
                      </c:pt>
                      <c:pt idx="4867" formatCode="General">
                        <c:v>11153.9</c:v>
                      </c:pt>
                      <c:pt idx="4868" formatCode="General">
                        <c:v>11154.9</c:v>
                      </c:pt>
                      <c:pt idx="4869" formatCode="General">
                        <c:v>11156.8</c:v>
                      </c:pt>
                      <c:pt idx="4870" formatCode="General">
                        <c:v>11158.4</c:v>
                      </c:pt>
                      <c:pt idx="4871" formatCode="General">
                        <c:v>11168.9</c:v>
                      </c:pt>
                      <c:pt idx="4872" formatCode="General">
                        <c:v>11171.7</c:v>
                      </c:pt>
                      <c:pt idx="4873" formatCode="General">
                        <c:v>11172.5</c:v>
                      </c:pt>
                      <c:pt idx="4874" formatCode="General">
                        <c:v>11174.4</c:v>
                      </c:pt>
                      <c:pt idx="4875" formatCode="General">
                        <c:v>11176.7</c:v>
                      </c:pt>
                      <c:pt idx="4876" formatCode="General">
                        <c:v>11204.5</c:v>
                      </c:pt>
                      <c:pt idx="4877" formatCode="General">
                        <c:v>11225.1</c:v>
                      </c:pt>
                      <c:pt idx="4878" formatCode="General">
                        <c:v>11226.9</c:v>
                      </c:pt>
                      <c:pt idx="4879" formatCode="General">
                        <c:v>11228.8</c:v>
                      </c:pt>
                      <c:pt idx="4880" formatCode="General">
                        <c:v>11229.9</c:v>
                      </c:pt>
                      <c:pt idx="4881" formatCode="General">
                        <c:v>11232.2</c:v>
                      </c:pt>
                      <c:pt idx="4882" formatCode="General">
                        <c:v>11237.8</c:v>
                      </c:pt>
                      <c:pt idx="4883" formatCode="General">
                        <c:v>11241.6</c:v>
                      </c:pt>
                      <c:pt idx="4884" formatCode="General">
                        <c:v>11243.7</c:v>
                      </c:pt>
                      <c:pt idx="4885" formatCode="General">
                        <c:v>11245.7</c:v>
                      </c:pt>
                      <c:pt idx="4886" formatCode="General">
                        <c:v>11249</c:v>
                      </c:pt>
                      <c:pt idx="4887" formatCode="General">
                        <c:v>11258.9</c:v>
                      </c:pt>
                      <c:pt idx="4888" formatCode="General">
                        <c:v>11262.1</c:v>
                      </c:pt>
                      <c:pt idx="4889" formatCode="General">
                        <c:v>11263.4</c:v>
                      </c:pt>
                      <c:pt idx="4890" formatCode="General">
                        <c:v>11265.7</c:v>
                      </c:pt>
                      <c:pt idx="4891" formatCode="General">
                        <c:v>11283.7</c:v>
                      </c:pt>
                      <c:pt idx="4892" formatCode="General">
                        <c:v>11296.9</c:v>
                      </c:pt>
                      <c:pt idx="4893" formatCode="General">
                        <c:v>11306.2</c:v>
                      </c:pt>
                      <c:pt idx="4894" formatCode="General">
                        <c:v>11314.5</c:v>
                      </c:pt>
                      <c:pt idx="4895" formatCode="General">
                        <c:v>11317.5</c:v>
                      </c:pt>
                      <c:pt idx="4896" formatCode="General">
                        <c:v>11318.6</c:v>
                      </c:pt>
                      <c:pt idx="4897" formatCode="General">
                        <c:v>11321.5</c:v>
                      </c:pt>
                      <c:pt idx="4898" formatCode="General">
                        <c:v>11331.6</c:v>
                      </c:pt>
                      <c:pt idx="4899" formatCode="General">
                        <c:v>11338.1</c:v>
                      </c:pt>
                      <c:pt idx="4900" formatCode="General">
                        <c:v>11340.7</c:v>
                      </c:pt>
                      <c:pt idx="4901" formatCode="General">
                        <c:v>11345.6</c:v>
                      </c:pt>
                      <c:pt idx="4902" formatCode="General">
                        <c:v>11351.9</c:v>
                      </c:pt>
                      <c:pt idx="4903" formatCode="General">
                        <c:v>11357.4</c:v>
                      </c:pt>
                      <c:pt idx="4904" formatCode="General">
                        <c:v>11362.1</c:v>
                      </c:pt>
                      <c:pt idx="4905" formatCode="General">
                        <c:v>11366.1</c:v>
                      </c:pt>
                      <c:pt idx="4906" formatCode="General">
                        <c:v>11369.7</c:v>
                      </c:pt>
                      <c:pt idx="4907" formatCode="General">
                        <c:v>11375.4</c:v>
                      </c:pt>
                      <c:pt idx="4908" formatCode="General">
                        <c:v>11377</c:v>
                      </c:pt>
                      <c:pt idx="4909" formatCode="General">
                        <c:v>11379.9</c:v>
                      </c:pt>
                      <c:pt idx="4910" formatCode="General">
                        <c:v>11382</c:v>
                      </c:pt>
                      <c:pt idx="4911" formatCode="General">
                        <c:v>11383.9</c:v>
                      </c:pt>
                      <c:pt idx="4912" formatCode="General">
                        <c:v>11385.5</c:v>
                      </c:pt>
                      <c:pt idx="4913" formatCode="General">
                        <c:v>11387</c:v>
                      </c:pt>
                      <c:pt idx="4914" formatCode="General">
                        <c:v>11388.4</c:v>
                      </c:pt>
                      <c:pt idx="4915" formatCode="General">
                        <c:v>11389.6</c:v>
                      </c:pt>
                      <c:pt idx="4916" formatCode="General">
                        <c:v>11390.6</c:v>
                      </c:pt>
                      <c:pt idx="4917" formatCode="General">
                        <c:v>11391.5</c:v>
                      </c:pt>
                      <c:pt idx="4918" formatCode="General">
                        <c:v>11392.3</c:v>
                      </c:pt>
                      <c:pt idx="4919" formatCode="General">
                        <c:v>11393</c:v>
                      </c:pt>
                      <c:pt idx="4920" formatCode="General">
                        <c:v>11393.6</c:v>
                      </c:pt>
                      <c:pt idx="4921" formatCode="General">
                        <c:v>11394</c:v>
                      </c:pt>
                      <c:pt idx="4922" formatCode="General">
                        <c:v>11394.4</c:v>
                      </c:pt>
                      <c:pt idx="4923" formatCode="General">
                        <c:v>11394.8</c:v>
                      </c:pt>
                      <c:pt idx="4924" formatCode="General">
                        <c:v>11395.1</c:v>
                      </c:pt>
                      <c:pt idx="4925" formatCode="General">
                        <c:v>11395.4</c:v>
                      </c:pt>
                      <c:pt idx="4926" formatCode="General">
                        <c:v>11395.7</c:v>
                      </c:pt>
                      <c:pt idx="4927" formatCode="General">
                        <c:v>11396.1</c:v>
                      </c:pt>
                      <c:pt idx="4928" formatCode="General">
                        <c:v>11396.3</c:v>
                      </c:pt>
                      <c:pt idx="4929" formatCode="General">
                        <c:v>11396.7</c:v>
                      </c:pt>
                      <c:pt idx="4930" formatCode="General">
                        <c:v>11397</c:v>
                      </c:pt>
                      <c:pt idx="4931" formatCode="General">
                        <c:v>11397.3</c:v>
                      </c:pt>
                      <c:pt idx="4932" formatCode="General">
                        <c:v>11397.7</c:v>
                      </c:pt>
                      <c:pt idx="4933" formatCode="General">
                        <c:v>11398.1</c:v>
                      </c:pt>
                      <c:pt idx="4934" formatCode="General">
                        <c:v>11399.5</c:v>
                      </c:pt>
                      <c:pt idx="4935" formatCode="General">
                        <c:v>11400</c:v>
                      </c:pt>
                      <c:pt idx="4936" formatCode="General">
                        <c:v>11400.5</c:v>
                      </c:pt>
                      <c:pt idx="4937" formatCode="General">
                        <c:v>11400.9</c:v>
                      </c:pt>
                      <c:pt idx="4938" formatCode="General">
                        <c:v>11401.5</c:v>
                      </c:pt>
                      <c:pt idx="4939" formatCode="General">
                        <c:v>11402.5</c:v>
                      </c:pt>
                      <c:pt idx="4940" formatCode="General">
                        <c:v>11403.1</c:v>
                      </c:pt>
                      <c:pt idx="4941" formatCode="General">
                        <c:v>11403.5</c:v>
                      </c:pt>
                      <c:pt idx="4942" formatCode="General">
                        <c:v>11403.9</c:v>
                      </c:pt>
                      <c:pt idx="4943" formatCode="General">
                        <c:v>11404.2</c:v>
                      </c:pt>
                      <c:pt idx="4944" formatCode="General">
                        <c:v>11404.5</c:v>
                      </c:pt>
                      <c:pt idx="4945" formatCode="General">
                        <c:v>11404.8</c:v>
                      </c:pt>
                      <c:pt idx="4946" formatCode="General">
                        <c:v>11405.1</c:v>
                      </c:pt>
                      <c:pt idx="4947" formatCode="General">
                        <c:v>11405.4</c:v>
                      </c:pt>
                      <c:pt idx="4948" formatCode="General">
                        <c:v>11405.7</c:v>
                      </c:pt>
                      <c:pt idx="4949" formatCode="General">
                        <c:v>11406.1</c:v>
                      </c:pt>
                      <c:pt idx="4950" formatCode="General">
                        <c:v>11406.4</c:v>
                      </c:pt>
                      <c:pt idx="4951" formatCode="General">
                        <c:v>11406.8</c:v>
                      </c:pt>
                      <c:pt idx="4952" formatCode="General">
                        <c:v>11407.4</c:v>
                      </c:pt>
                      <c:pt idx="4953" formatCode="General">
                        <c:v>11407.9</c:v>
                      </c:pt>
                      <c:pt idx="4954" formatCode="General">
                        <c:v>11408.5</c:v>
                      </c:pt>
                      <c:pt idx="4955" formatCode="General">
                        <c:v>11409.3</c:v>
                      </c:pt>
                      <c:pt idx="4956" formatCode="General">
                        <c:v>11410.2</c:v>
                      </c:pt>
                      <c:pt idx="4957" formatCode="General">
                        <c:v>11411.3</c:v>
                      </c:pt>
                      <c:pt idx="4958" formatCode="General">
                        <c:v>11412.5</c:v>
                      </c:pt>
                      <c:pt idx="4959" formatCode="General">
                        <c:v>11413.7</c:v>
                      </c:pt>
                      <c:pt idx="4960" formatCode="General">
                        <c:v>11415.2</c:v>
                      </c:pt>
                      <c:pt idx="4961" formatCode="General">
                        <c:v>11417</c:v>
                      </c:pt>
                      <c:pt idx="4962" formatCode="General">
                        <c:v>11418.7</c:v>
                      </c:pt>
                      <c:pt idx="4963" formatCode="General">
                        <c:v>11421</c:v>
                      </c:pt>
                      <c:pt idx="4964" formatCode="General">
                        <c:v>11423.7</c:v>
                      </c:pt>
                      <c:pt idx="4965" formatCode="General">
                        <c:v>11425.4</c:v>
                      </c:pt>
                      <c:pt idx="4966" formatCode="General">
                        <c:v>11428.8</c:v>
                      </c:pt>
                      <c:pt idx="4967" formatCode="General">
                        <c:v>11430.5</c:v>
                      </c:pt>
                      <c:pt idx="4968" formatCode="General">
                        <c:v>11432.3</c:v>
                      </c:pt>
                      <c:pt idx="4969" formatCode="General">
                        <c:v>11433.8</c:v>
                      </c:pt>
                      <c:pt idx="4970" formatCode="General">
                        <c:v>11435.1</c:v>
                      </c:pt>
                      <c:pt idx="4971" formatCode="General">
                        <c:v>11436.3</c:v>
                      </c:pt>
                      <c:pt idx="4972" formatCode="General">
                        <c:v>11437.2</c:v>
                      </c:pt>
                      <c:pt idx="4973" formatCode="General">
                        <c:v>11437.9</c:v>
                      </c:pt>
                      <c:pt idx="4974" formatCode="General">
                        <c:v>11438.5</c:v>
                      </c:pt>
                      <c:pt idx="4975" formatCode="General">
                        <c:v>11438.9</c:v>
                      </c:pt>
                      <c:pt idx="4976" formatCode="General">
                        <c:v>11439.2</c:v>
                      </c:pt>
                      <c:pt idx="4977" formatCode="General">
                        <c:v>11439.5</c:v>
                      </c:pt>
                      <c:pt idx="4978" formatCode="General">
                        <c:v>11439.7</c:v>
                      </c:pt>
                      <c:pt idx="4979" formatCode="General">
                        <c:v>11439.9</c:v>
                      </c:pt>
                      <c:pt idx="4980" formatCode="General">
                        <c:v>11440.2</c:v>
                      </c:pt>
                      <c:pt idx="4981" formatCode="General">
                        <c:v>11440.4</c:v>
                      </c:pt>
                      <c:pt idx="4982" formatCode="General">
                        <c:v>11440.5</c:v>
                      </c:pt>
                      <c:pt idx="4983" formatCode="General">
                        <c:v>11440.7</c:v>
                      </c:pt>
                      <c:pt idx="4984" formatCode="General">
                        <c:v>11440.9</c:v>
                      </c:pt>
                      <c:pt idx="4985" formatCode="General">
                        <c:v>11441.1</c:v>
                      </c:pt>
                      <c:pt idx="4986" formatCode="General">
                        <c:v>11441.3</c:v>
                      </c:pt>
                      <c:pt idx="4987" formatCode="General">
                        <c:v>11441.5</c:v>
                      </c:pt>
                      <c:pt idx="4988" formatCode="General">
                        <c:v>11441.7</c:v>
                      </c:pt>
                      <c:pt idx="4989" formatCode="General">
                        <c:v>11441.9</c:v>
                      </c:pt>
                      <c:pt idx="4990" formatCode="General">
                        <c:v>11442.2</c:v>
                      </c:pt>
                      <c:pt idx="4991" formatCode="General">
                        <c:v>11442.4</c:v>
                      </c:pt>
                      <c:pt idx="4992" formatCode="General">
                        <c:v>11442.7</c:v>
                      </c:pt>
                      <c:pt idx="4993" formatCode="General">
                        <c:v>11443.1</c:v>
                      </c:pt>
                      <c:pt idx="4994" formatCode="General">
                        <c:v>11443.6</c:v>
                      </c:pt>
                      <c:pt idx="4995" formatCode="General">
                        <c:v>11444.4</c:v>
                      </c:pt>
                      <c:pt idx="4996" formatCode="General">
                        <c:v>11444.9</c:v>
                      </c:pt>
                      <c:pt idx="4997" formatCode="General">
                        <c:v>11445.4</c:v>
                      </c:pt>
                      <c:pt idx="4998" formatCode="General">
                        <c:v>11445.4</c:v>
                      </c:pt>
                      <c:pt idx="4999" formatCode="General">
                        <c:v>11445.9</c:v>
                      </c:pt>
                      <c:pt idx="5000" formatCode="General">
                        <c:v>11446.3</c:v>
                      </c:pt>
                      <c:pt idx="5001" formatCode="General">
                        <c:v>11447</c:v>
                      </c:pt>
                      <c:pt idx="5002" formatCode="General">
                        <c:v>11447.7</c:v>
                      </c:pt>
                      <c:pt idx="5003" formatCode="General">
                        <c:v>11448.1</c:v>
                      </c:pt>
                      <c:pt idx="5004" formatCode="General">
                        <c:v>11448.4</c:v>
                      </c:pt>
                      <c:pt idx="5005" formatCode="General">
                        <c:v>11448.7</c:v>
                      </c:pt>
                      <c:pt idx="5006" formatCode="General">
                        <c:v>11448.9</c:v>
                      </c:pt>
                      <c:pt idx="5007" formatCode="General">
                        <c:v>11449.2</c:v>
                      </c:pt>
                      <c:pt idx="5008" formatCode="General">
                        <c:v>11449.4</c:v>
                      </c:pt>
                      <c:pt idx="5009" formatCode="General">
                        <c:v>11449.6</c:v>
                      </c:pt>
                      <c:pt idx="5010" formatCode="General">
                        <c:v>11449.8</c:v>
                      </c:pt>
                      <c:pt idx="5011" formatCode="General">
                        <c:v>11450</c:v>
                      </c:pt>
                      <c:pt idx="5012" formatCode="General">
                        <c:v>11450.2</c:v>
                      </c:pt>
                      <c:pt idx="5013" formatCode="General">
                        <c:v>11450.4</c:v>
                      </c:pt>
                      <c:pt idx="5014" formatCode="General">
                        <c:v>11450.6</c:v>
                      </c:pt>
                      <c:pt idx="5015" formatCode="General">
                        <c:v>11450.8</c:v>
                      </c:pt>
                      <c:pt idx="5016" formatCode="General">
                        <c:v>11451</c:v>
                      </c:pt>
                      <c:pt idx="5017" formatCode="General">
                        <c:v>11451.3</c:v>
                      </c:pt>
                      <c:pt idx="5018" formatCode="General">
                        <c:v>11451.5</c:v>
                      </c:pt>
                      <c:pt idx="5019" formatCode="General">
                        <c:v>11451.8</c:v>
                      </c:pt>
                      <c:pt idx="5020" formatCode="General">
                        <c:v>11452.1</c:v>
                      </c:pt>
                      <c:pt idx="5021" formatCode="General">
                        <c:v>11452.5</c:v>
                      </c:pt>
                      <c:pt idx="5022" formatCode="General">
                        <c:v>11453.1</c:v>
                      </c:pt>
                      <c:pt idx="5023" formatCode="General">
                        <c:v>11453.7</c:v>
                      </c:pt>
                      <c:pt idx="5024" formatCode="General">
                        <c:v>11454.5</c:v>
                      </c:pt>
                      <c:pt idx="5025" formatCode="General">
                        <c:v>11455.5</c:v>
                      </c:pt>
                      <c:pt idx="5026" formatCode="General">
                        <c:v>11456.5</c:v>
                      </c:pt>
                      <c:pt idx="5027" formatCode="General">
                        <c:v>11457.8</c:v>
                      </c:pt>
                      <c:pt idx="5028" formatCode="General">
                        <c:v>11459</c:v>
                      </c:pt>
                      <c:pt idx="5029" formatCode="General">
                        <c:v>11460.9</c:v>
                      </c:pt>
                      <c:pt idx="5030" formatCode="General">
                        <c:v>11462.9</c:v>
                      </c:pt>
                      <c:pt idx="5031" formatCode="General">
                        <c:v>11465.4</c:v>
                      </c:pt>
                      <c:pt idx="5032" formatCode="General">
                        <c:v>11468.1</c:v>
                      </c:pt>
                      <c:pt idx="5033" formatCode="General">
                        <c:v>11471.4</c:v>
                      </c:pt>
                      <c:pt idx="5034" formatCode="General">
                        <c:v>11475.1</c:v>
                      </c:pt>
                      <c:pt idx="5035" formatCode="General">
                        <c:v>11479.6</c:v>
                      </c:pt>
                      <c:pt idx="5036" formatCode="General">
                        <c:v>11484.6</c:v>
                      </c:pt>
                      <c:pt idx="5037" formatCode="General">
                        <c:v>11491</c:v>
                      </c:pt>
                      <c:pt idx="5038" formatCode="General">
                        <c:v>11498.2</c:v>
                      </c:pt>
                      <c:pt idx="5039" formatCode="General">
                        <c:v>11507.2</c:v>
                      </c:pt>
                      <c:pt idx="5040" formatCode="General">
                        <c:v>11509.7</c:v>
                      </c:pt>
                      <c:pt idx="5041" formatCode="General">
                        <c:v>11510.5</c:v>
                      </c:pt>
                      <c:pt idx="5042" formatCode="General">
                        <c:v>11512.3</c:v>
                      </c:pt>
                      <c:pt idx="5043" formatCode="General">
                        <c:v>11517</c:v>
                      </c:pt>
                      <c:pt idx="5044" formatCode="General">
                        <c:v>11527.9</c:v>
                      </c:pt>
                      <c:pt idx="5045" formatCode="General">
                        <c:v>11536</c:v>
                      </c:pt>
                      <c:pt idx="5046" formatCode="General">
                        <c:v>11537.9</c:v>
                      </c:pt>
                      <c:pt idx="5047" formatCode="General">
                        <c:v>11539.3</c:v>
                      </c:pt>
                      <c:pt idx="5048" formatCode="General">
                        <c:v>11539.8</c:v>
                      </c:pt>
                      <c:pt idx="5049" formatCode="General">
                        <c:v>11541</c:v>
                      </c:pt>
                      <c:pt idx="5050" formatCode="General">
                        <c:v>11542.8</c:v>
                      </c:pt>
                      <c:pt idx="5051" formatCode="General">
                        <c:v>11543.4</c:v>
                      </c:pt>
                      <c:pt idx="5052" formatCode="General">
                        <c:v>11546.9</c:v>
                      </c:pt>
                      <c:pt idx="5053" formatCode="General">
                        <c:v>11551.3</c:v>
                      </c:pt>
                      <c:pt idx="5054" formatCode="General">
                        <c:v>11559.5</c:v>
                      </c:pt>
                      <c:pt idx="5055" formatCode="General">
                        <c:v>11561.5</c:v>
                      </c:pt>
                      <c:pt idx="5056" formatCode="General">
                        <c:v>11562.9</c:v>
                      </c:pt>
                      <c:pt idx="5057" formatCode="General">
                        <c:v>11563.2</c:v>
                      </c:pt>
                      <c:pt idx="5058" formatCode="General">
                        <c:v>11564.5</c:v>
                      </c:pt>
                      <c:pt idx="5059" formatCode="General">
                        <c:v>11566.3</c:v>
                      </c:pt>
                      <c:pt idx="5060" formatCode="General">
                        <c:v>11567</c:v>
                      </c:pt>
                      <c:pt idx="5061" formatCode="General">
                        <c:v>11574.2</c:v>
                      </c:pt>
                      <c:pt idx="5062" formatCode="General">
                        <c:v>11576.1</c:v>
                      </c:pt>
                      <c:pt idx="5063" formatCode="General">
                        <c:v>11577.9</c:v>
                      </c:pt>
                      <c:pt idx="5064" formatCode="General">
                        <c:v>11578.4</c:v>
                      </c:pt>
                      <c:pt idx="5065" formatCode="General">
                        <c:v>11581.7</c:v>
                      </c:pt>
                      <c:pt idx="5066" formatCode="General">
                        <c:v>11581.9</c:v>
                      </c:pt>
                      <c:pt idx="5067" formatCode="General">
                        <c:v>11607.2</c:v>
                      </c:pt>
                      <c:pt idx="5068" formatCode="General">
                        <c:v>11614.8</c:v>
                      </c:pt>
                      <c:pt idx="5069" formatCode="General">
                        <c:v>11645.3</c:v>
                      </c:pt>
                      <c:pt idx="5070" formatCode="General">
                        <c:v>11650.9</c:v>
                      </c:pt>
                      <c:pt idx="5071" formatCode="General">
                        <c:v>11652.9</c:v>
                      </c:pt>
                      <c:pt idx="5072" formatCode="General">
                        <c:v>11655</c:v>
                      </c:pt>
                      <c:pt idx="5073" formatCode="General">
                        <c:v>11655.7</c:v>
                      </c:pt>
                      <c:pt idx="5074" formatCode="General">
                        <c:v>11659</c:v>
                      </c:pt>
                      <c:pt idx="5075" formatCode="General">
                        <c:v>11662.3</c:v>
                      </c:pt>
                      <c:pt idx="5076" formatCode="General">
                        <c:v>11687.4</c:v>
                      </c:pt>
                      <c:pt idx="5077" formatCode="General">
                        <c:v>11689.2</c:v>
                      </c:pt>
                      <c:pt idx="5078" formatCode="General">
                        <c:v>11690.8</c:v>
                      </c:pt>
                      <c:pt idx="5079" formatCode="General">
                        <c:v>11691.3</c:v>
                      </c:pt>
                      <c:pt idx="5080" formatCode="General">
                        <c:v>11692.7</c:v>
                      </c:pt>
                      <c:pt idx="5081" formatCode="General">
                        <c:v>11694.6</c:v>
                      </c:pt>
                      <c:pt idx="5082" formatCode="General">
                        <c:v>11695.6</c:v>
                      </c:pt>
                      <c:pt idx="5083" formatCode="General">
                        <c:v>11707.4</c:v>
                      </c:pt>
                      <c:pt idx="5084" formatCode="General">
                        <c:v>11709.3</c:v>
                      </c:pt>
                      <c:pt idx="5085" formatCode="General">
                        <c:v>11711</c:v>
                      </c:pt>
                      <c:pt idx="5086" formatCode="General">
                        <c:v>11711.5</c:v>
                      </c:pt>
                      <c:pt idx="5087" formatCode="General">
                        <c:v>11712.8</c:v>
                      </c:pt>
                      <c:pt idx="5088" formatCode="General">
                        <c:v>11714.3</c:v>
                      </c:pt>
                      <c:pt idx="5089" formatCode="General">
                        <c:v>11716.4</c:v>
                      </c:pt>
                      <c:pt idx="5090" formatCode="General">
                        <c:v>11726</c:v>
                      </c:pt>
                      <c:pt idx="5091" formatCode="General">
                        <c:v>11728.3</c:v>
                      </c:pt>
                      <c:pt idx="5092" formatCode="General">
                        <c:v>11730</c:v>
                      </c:pt>
                      <c:pt idx="5093" formatCode="General">
                        <c:v>11730.2</c:v>
                      </c:pt>
                      <c:pt idx="5094" formatCode="General">
                        <c:v>11733.8</c:v>
                      </c:pt>
                      <c:pt idx="5095" formatCode="General">
                        <c:v>11734.2</c:v>
                      </c:pt>
                      <c:pt idx="5096" formatCode="General">
                        <c:v>11760.4</c:v>
                      </c:pt>
                      <c:pt idx="5097" formatCode="General">
                        <c:v>11763.4</c:v>
                      </c:pt>
                      <c:pt idx="5098" formatCode="General">
                        <c:v>11765.8</c:v>
                      </c:pt>
                      <c:pt idx="5099" formatCode="General">
                        <c:v>11805.3</c:v>
                      </c:pt>
                      <c:pt idx="5100" formatCode="General">
                        <c:v>11808.6</c:v>
                      </c:pt>
                      <c:pt idx="5101" formatCode="General">
                        <c:v>11808.7</c:v>
                      </c:pt>
                      <c:pt idx="5102" formatCode="General">
                        <c:v>11812.4</c:v>
                      </c:pt>
                      <c:pt idx="5103" formatCode="General">
                        <c:v>11854.6</c:v>
                      </c:pt>
                      <c:pt idx="5104" formatCode="General">
                        <c:v>11856.4</c:v>
                      </c:pt>
                      <c:pt idx="5105" formatCode="General">
                        <c:v>11859.1</c:v>
                      </c:pt>
                      <c:pt idx="5106" formatCode="General">
                        <c:v>11859.5</c:v>
                      </c:pt>
                      <c:pt idx="5107" formatCode="General">
                        <c:v>11860.7</c:v>
                      </c:pt>
                      <c:pt idx="5108" formatCode="General">
                        <c:v>11862.7</c:v>
                      </c:pt>
                      <c:pt idx="5109" formatCode="General">
                        <c:v>11863.9</c:v>
                      </c:pt>
                      <c:pt idx="5110" formatCode="General">
                        <c:v>11891.7</c:v>
                      </c:pt>
                      <c:pt idx="5111" formatCode="General">
                        <c:v>11894.2</c:v>
                      </c:pt>
                      <c:pt idx="5112" formatCode="General">
                        <c:v>11895.6</c:v>
                      </c:pt>
                      <c:pt idx="5113" formatCode="General">
                        <c:v>11918.3</c:v>
                      </c:pt>
                      <c:pt idx="5114" formatCode="General">
                        <c:v>11921.9</c:v>
                      </c:pt>
                      <c:pt idx="5115" formatCode="General">
                        <c:v>11925.6</c:v>
                      </c:pt>
                      <c:pt idx="5116" formatCode="General">
                        <c:v>11952.3</c:v>
                      </c:pt>
                      <c:pt idx="5117" formatCode="General">
                        <c:v>11954.3</c:v>
                      </c:pt>
                      <c:pt idx="5118" formatCode="General">
                        <c:v>11955.9</c:v>
                      </c:pt>
                      <c:pt idx="5119" formatCode="General">
                        <c:v>11957.4</c:v>
                      </c:pt>
                      <c:pt idx="5120" formatCode="General">
                        <c:v>11958.1</c:v>
                      </c:pt>
                      <c:pt idx="5121" formatCode="General">
                        <c:v>11958.9</c:v>
                      </c:pt>
                      <c:pt idx="5122" formatCode="General">
                        <c:v>11961.1</c:v>
                      </c:pt>
                      <c:pt idx="5123" formatCode="General">
                        <c:v>11962</c:v>
                      </c:pt>
                      <c:pt idx="5124" formatCode="General">
                        <c:v>11963.7</c:v>
                      </c:pt>
                      <c:pt idx="5125" formatCode="General">
                        <c:v>11968.8</c:v>
                      </c:pt>
                      <c:pt idx="5126" formatCode="General">
                        <c:v>11972</c:v>
                      </c:pt>
                      <c:pt idx="5127" formatCode="General">
                        <c:v>11972.1</c:v>
                      </c:pt>
                      <c:pt idx="5128" formatCode="General">
                        <c:v>11975.8</c:v>
                      </c:pt>
                      <c:pt idx="5129" formatCode="General">
                        <c:v>11976.5</c:v>
                      </c:pt>
                      <c:pt idx="5130" formatCode="General">
                        <c:v>11981</c:v>
                      </c:pt>
                      <c:pt idx="5131" formatCode="General">
                        <c:v>11984.3</c:v>
                      </c:pt>
                      <c:pt idx="5132" formatCode="General">
                        <c:v>11984.6</c:v>
                      </c:pt>
                      <c:pt idx="5133" formatCode="General">
                        <c:v>11986.1</c:v>
                      </c:pt>
                      <c:pt idx="5134" formatCode="General">
                        <c:v>11988.1</c:v>
                      </c:pt>
                      <c:pt idx="5135" formatCode="General">
                        <c:v>11989.3</c:v>
                      </c:pt>
                      <c:pt idx="5136" formatCode="General">
                        <c:v>12033.8</c:v>
                      </c:pt>
                      <c:pt idx="5137" formatCode="General">
                        <c:v>12035.9</c:v>
                      </c:pt>
                      <c:pt idx="5138" formatCode="General">
                        <c:v>12037.6</c:v>
                      </c:pt>
                      <c:pt idx="5139" formatCode="General">
                        <c:v>12037.9</c:v>
                      </c:pt>
                      <c:pt idx="5140" formatCode="General">
                        <c:v>12039.3</c:v>
                      </c:pt>
                      <c:pt idx="5141" formatCode="General">
                        <c:v>12041.4</c:v>
                      </c:pt>
                      <c:pt idx="5142" formatCode="General">
                        <c:v>12042.3</c:v>
                      </c:pt>
                      <c:pt idx="5143" formatCode="General">
                        <c:v>12058</c:v>
                      </c:pt>
                      <c:pt idx="5144" formatCode="General">
                        <c:v>12061.3</c:v>
                      </c:pt>
                      <c:pt idx="5145" formatCode="General">
                        <c:v>12065</c:v>
                      </c:pt>
                      <c:pt idx="5146" formatCode="General">
                        <c:v>12081.4</c:v>
                      </c:pt>
                      <c:pt idx="5147" formatCode="General">
                        <c:v>12084.6</c:v>
                      </c:pt>
                      <c:pt idx="5148" formatCode="General">
                        <c:v>12088.4</c:v>
                      </c:pt>
                      <c:pt idx="5149" formatCode="General">
                        <c:v>12127.2</c:v>
                      </c:pt>
                      <c:pt idx="5150" formatCode="General">
                        <c:v>12129.4</c:v>
                      </c:pt>
                      <c:pt idx="5151" formatCode="General">
                        <c:v>12131.2</c:v>
                      </c:pt>
                      <c:pt idx="5152" formatCode="General">
                        <c:v>12132.8</c:v>
                      </c:pt>
                      <c:pt idx="5153" formatCode="General">
                        <c:v>12133.5</c:v>
                      </c:pt>
                      <c:pt idx="5154" formatCode="General">
                        <c:v>12134.9</c:v>
                      </c:pt>
                      <c:pt idx="5155" formatCode="General">
                        <c:v>12136.3</c:v>
                      </c:pt>
                      <c:pt idx="5156" formatCode="General">
                        <c:v>12137.3</c:v>
                      </c:pt>
                      <c:pt idx="5157" formatCode="General">
                        <c:v>12138.2</c:v>
                      </c:pt>
                      <c:pt idx="5158" formatCode="General">
                        <c:v>12140.5</c:v>
                      </c:pt>
                      <c:pt idx="5159" formatCode="General">
                        <c:v>12142.3</c:v>
                      </c:pt>
                      <c:pt idx="5160" formatCode="General">
                        <c:v>12143.5</c:v>
                      </c:pt>
                      <c:pt idx="5161" formatCode="General">
                        <c:v>12158.6</c:v>
                      </c:pt>
                      <c:pt idx="5162" formatCode="General">
                        <c:v>12161.1</c:v>
                      </c:pt>
                      <c:pt idx="5163" formatCode="General">
                        <c:v>12163.7</c:v>
                      </c:pt>
                      <c:pt idx="5164" formatCode="General">
                        <c:v>12197.8</c:v>
                      </c:pt>
                      <c:pt idx="5165" formatCode="General">
                        <c:v>12199.9</c:v>
                      </c:pt>
                      <c:pt idx="5166" formatCode="General">
                        <c:v>12201.2</c:v>
                      </c:pt>
                      <c:pt idx="5167" formatCode="General">
                        <c:v>12202.9</c:v>
                      </c:pt>
                      <c:pt idx="5168" formatCode="General">
                        <c:v>12203.7</c:v>
                      </c:pt>
                      <c:pt idx="5169" formatCode="General">
                        <c:v>12203.8</c:v>
                      </c:pt>
                      <c:pt idx="5170" formatCode="General">
                        <c:v>12204.4</c:v>
                      </c:pt>
                      <c:pt idx="5171" formatCode="General">
                        <c:v>12205.2</c:v>
                      </c:pt>
                      <c:pt idx="5172" formatCode="General">
                        <c:v>12206.8</c:v>
                      </c:pt>
                      <c:pt idx="5173" formatCode="General">
                        <c:v>12207.9</c:v>
                      </c:pt>
                      <c:pt idx="5174" formatCode="General">
                        <c:v>12210.4</c:v>
                      </c:pt>
                      <c:pt idx="5175" formatCode="General">
                        <c:v>12210.5</c:v>
                      </c:pt>
                      <c:pt idx="5176" formatCode="General">
                        <c:v>12243.7</c:v>
                      </c:pt>
                      <c:pt idx="5177" formatCode="General">
                        <c:v>12245.9</c:v>
                      </c:pt>
                      <c:pt idx="5178" formatCode="General">
                        <c:v>12247.8</c:v>
                      </c:pt>
                      <c:pt idx="5179" formatCode="General">
                        <c:v>12248.1</c:v>
                      </c:pt>
                      <c:pt idx="5180" formatCode="General">
                        <c:v>12249.7</c:v>
                      </c:pt>
                      <c:pt idx="5181" formatCode="General">
                        <c:v>12251.6</c:v>
                      </c:pt>
                      <c:pt idx="5182" formatCode="General">
                        <c:v>12253</c:v>
                      </c:pt>
                      <c:pt idx="5183" formatCode="General">
                        <c:v>12264</c:v>
                      </c:pt>
                      <c:pt idx="5184" formatCode="General">
                        <c:v>12267</c:v>
                      </c:pt>
                      <c:pt idx="5185" formatCode="General">
                        <c:v>12271</c:v>
                      </c:pt>
                      <c:pt idx="5186" formatCode="General">
                        <c:v>12274.3</c:v>
                      </c:pt>
                      <c:pt idx="5187" formatCode="General">
                        <c:v>12275.6</c:v>
                      </c:pt>
                      <c:pt idx="5188" formatCode="General">
                        <c:v>12276.8</c:v>
                      </c:pt>
                      <c:pt idx="5189" formatCode="General">
                        <c:v>12278.5</c:v>
                      </c:pt>
                      <c:pt idx="5190" formatCode="General">
                        <c:v>12279.4</c:v>
                      </c:pt>
                      <c:pt idx="5191" formatCode="General">
                        <c:v>12279.4</c:v>
                      </c:pt>
                      <c:pt idx="5192" formatCode="General">
                        <c:v>12280.2</c:v>
                      </c:pt>
                      <c:pt idx="5193" formatCode="General">
                        <c:v>12282.2</c:v>
                      </c:pt>
                      <c:pt idx="5194" formatCode="General">
                        <c:v>12283.3</c:v>
                      </c:pt>
                      <c:pt idx="5195" formatCode="General">
                        <c:v>12285.7</c:v>
                      </c:pt>
                      <c:pt idx="5196" formatCode="General">
                        <c:v>12323.2</c:v>
                      </c:pt>
                      <c:pt idx="5197" formatCode="General">
                        <c:v>12325.1</c:v>
                      </c:pt>
                      <c:pt idx="5198" formatCode="General">
                        <c:v>12327.3</c:v>
                      </c:pt>
                      <c:pt idx="5199" formatCode="General">
                        <c:v>12327.8</c:v>
                      </c:pt>
                      <c:pt idx="5200" formatCode="General">
                        <c:v>12329.1</c:v>
                      </c:pt>
                      <c:pt idx="5201" formatCode="General">
                        <c:v>12330.9</c:v>
                      </c:pt>
                      <c:pt idx="5202" formatCode="General">
                        <c:v>12332.2</c:v>
                      </c:pt>
                      <c:pt idx="5203" formatCode="General">
                        <c:v>12333.8</c:v>
                      </c:pt>
                      <c:pt idx="5204" formatCode="General">
                        <c:v>12335.7</c:v>
                      </c:pt>
                      <c:pt idx="5205" formatCode="General">
                        <c:v>12371.3</c:v>
                      </c:pt>
                      <c:pt idx="5206" formatCode="General">
                        <c:v>12374.6</c:v>
                      </c:pt>
                      <c:pt idx="5207" formatCode="General">
                        <c:v>12378</c:v>
                      </c:pt>
                      <c:pt idx="5208" formatCode="General">
                        <c:v>12410</c:v>
                      </c:pt>
                      <c:pt idx="5209" formatCode="General">
                        <c:v>12412.7</c:v>
                      </c:pt>
                      <c:pt idx="5210" formatCode="General">
                        <c:v>12415.7</c:v>
                      </c:pt>
                      <c:pt idx="5211" formatCode="General">
                        <c:v>12453</c:v>
                      </c:pt>
                      <c:pt idx="5212" formatCode="General">
                        <c:v>12455.7</c:v>
                      </c:pt>
                      <c:pt idx="5213" formatCode="General">
                        <c:v>12458.4</c:v>
                      </c:pt>
                      <c:pt idx="5214" formatCode="General">
                        <c:v>12489.4</c:v>
                      </c:pt>
                      <c:pt idx="5215" formatCode="General">
                        <c:v>12491.8</c:v>
                      </c:pt>
                      <c:pt idx="5216" formatCode="General">
                        <c:v>12494.9</c:v>
                      </c:pt>
                      <c:pt idx="5217" formatCode="General">
                        <c:v>12495.1</c:v>
                      </c:pt>
                      <c:pt idx="5218" formatCode="General">
                        <c:v>12497.1</c:v>
                      </c:pt>
                      <c:pt idx="5219" formatCode="General">
                        <c:v>12499.3</c:v>
                      </c:pt>
                      <c:pt idx="5220" formatCode="General">
                        <c:v>12500.1</c:v>
                      </c:pt>
                      <c:pt idx="5221" formatCode="General">
                        <c:v>12518.1</c:v>
                      </c:pt>
                      <c:pt idx="5222" formatCode="General">
                        <c:v>12522.9</c:v>
                      </c:pt>
                      <c:pt idx="5223" formatCode="General">
                        <c:v>12526</c:v>
                      </c:pt>
                      <c:pt idx="5224" formatCode="General">
                        <c:v>12526.3</c:v>
                      </c:pt>
                      <c:pt idx="5225" formatCode="General">
                        <c:v>12527.7</c:v>
                      </c:pt>
                      <c:pt idx="5226" formatCode="General">
                        <c:v>12529.7</c:v>
                      </c:pt>
                      <c:pt idx="5227" formatCode="General">
                        <c:v>12531</c:v>
                      </c:pt>
                      <c:pt idx="5228" formatCode="General">
                        <c:v>12560.4</c:v>
                      </c:pt>
                      <c:pt idx="5229" formatCode="General">
                        <c:v>12563.7</c:v>
                      </c:pt>
                      <c:pt idx="5230" formatCode="General">
                        <c:v>12566.9</c:v>
                      </c:pt>
                      <c:pt idx="5231" formatCode="General">
                        <c:v>12568.9</c:v>
                      </c:pt>
                      <c:pt idx="5232" formatCode="General">
                        <c:v>12570.5</c:v>
                      </c:pt>
                      <c:pt idx="5233" formatCode="General">
                        <c:v>12571.9</c:v>
                      </c:pt>
                      <c:pt idx="5234" formatCode="General">
                        <c:v>12572.5</c:v>
                      </c:pt>
                      <c:pt idx="5235" formatCode="General">
                        <c:v>12573.5</c:v>
                      </c:pt>
                      <c:pt idx="5236" formatCode="General">
                        <c:v>12575.5</c:v>
                      </c:pt>
                      <c:pt idx="5237" formatCode="General">
                        <c:v>12577.1</c:v>
                      </c:pt>
                      <c:pt idx="5238" formatCode="General">
                        <c:v>12577.6</c:v>
                      </c:pt>
                      <c:pt idx="5239" formatCode="General">
                        <c:v>12637.4</c:v>
                      </c:pt>
                      <c:pt idx="5240" formatCode="General">
                        <c:v>12639.5</c:v>
                      </c:pt>
                      <c:pt idx="5241" formatCode="General">
                        <c:v>12640.8</c:v>
                      </c:pt>
                      <c:pt idx="5242" formatCode="General">
                        <c:v>12642.4</c:v>
                      </c:pt>
                      <c:pt idx="5243" formatCode="General">
                        <c:v>12643.4</c:v>
                      </c:pt>
                      <c:pt idx="5244" formatCode="General">
                        <c:v>12644</c:v>
                      </c:pt>
                      <c:pt idx="5245" formatCode="General">
                        <c:v>12644.7</c:v>
                      </c:pt>
                      <c:pt idx="5246" formatCode="General">
                        <c:v>12645.9</c:v>
                      </c:pt>
                      <c:pt idx="5247" formatCode="General">
                        <c:v>12647.3</c:v>
                      </c:pt>
                      <c:pt idx="5248" formatCode="General">
                        <c:v>12648.6</c:v>
                      </c:pt>
                      <c:pt idx="5249" formatCode="General">
                        <c:v>12650</c:v>
                      </c:pt>
                      <c:pt idx="5250" formatCode="General">
                        <c:v>12654.7</c:v>
                      </c:pt>
                      <c:pt idx="5251" formatCode="General">
                        <c:v>12657.8</c:v>
                      </c:pt>
                      <c:pt idx="5252" formatCode="General">
                        <c:v>12657.9</c:v>
                      </c:pt>
                      <c:pt idx="5253" formatCode="General">
                        <c:v>12662</c:v>
                      </c:pt>
                      <c:pt idx="5254" formatCode="General">
                        <c:v>12663</c:v>
                      </c:pt>
                      <c:pt idx="5255" formatCode="General">
                        <c:v>12696.6</c:v>
                      </c:pt>
                      <c:pt idx="5256" formatCode="General">
                        <c:v>12698.5</c:v>
                      </c:pt>
                      <c:pt idx="5257" formatCode="General">
                        <c:v>12699.9</c:v>
                      </c:pt>
                      <c:pt idx="5258" formatCode="General">
                        <c:v>12701.4</c:v>
                      </c:pt>
                      <c:pt idx="5259" formatCode="General">
                        <c:v>12702.2</c:v>
                      </c:pt>
                      <c:pt idx="5260" formatCode="General">
                        <c:v>12702.9</c:v>
                      </c:pt>
                      <c:pt idx="5261" formatCode="General">
                        <c:v>12705.4</c:v>
                      </c:pt>
                      <c:pt idx="5262" formatCode="General">
                        <c:v>12706.8</c:v>
                      </c:pt>
                      <c:pt idx="5263" formatCode="General">
                        <c:v>12709.1</c:v>
                      </c:pt>
                      <c:pt idx="5264" formatCode="General">
                        <c:v>12716.5</c:v>
                      </c:pt>
                      <c:pt idx="5265" formatCode="General">
                        <c:v>12718</c:v>
                      </c:pt>
                      <c:pt idx="5266" formatCode="General">
                        <c:v>12720.2</c:v>
                      </c:pt>
                      <c:pt idx="5267" formatCode="General">
                        <c:v>12720.9</c:v>
                      </c:pt>
                      <c:pt idx="5268" formatCode="General">
                        <c:v>12721.8</c:v>
                      </c:pt>
                      <c:pt idx="5269" formatCode="General">
                        <c:v>12723.8</c:v>
                      </c:pt>
                      <c:pt idx="5270" formatCode="General">
                        <c:v>12725.6</c:v>
                      </c:pt>
                      <c:pt idx="5271" formatCode="General">
                        <c:v>12726.6</c:v>
                      </c:pt>
                      <c:pt idx="5272" formatCode="General">
                        <c:v>12757.2</c:v>
                      </c:pt>
                      <c:pt idx="5273" formatCode="General">
                        <c:v>12760.5</c:v>
                      </c:pt>
                      <c:pt idx="5274" formatCode="General">
                        <c:v>12764.9</c:v>
                      </c:pt>
                      <c:pt idx="5275" formatCode="General">
                        <c:v>12765.7</c:v>
                      </c:pt>
                      <c:pt idx="5276" formatCode="General">
                        <c:v>12782.7</c:v>
                      </c:pt>
                      <c:pt idx="5277" formatCode="General">
                        <c:v>12784.5</c:v>
                      </c:pt>
                      <c:pt idx="5278" formatCode="General">
                        <c:v>12786.1</c:v>
                      </c:pt>
                      <c:pt idx="5279" formatCode="General">
                        <c:v>12787.3</c:v>
                      </c:pt>
                      <c:pt idx="5280" formatCode="General">
                        <c:v>12787.9</c:v>
                      </c:pt>
                      <c:pt idx="5281" formatCode="General">
                        <c:v>12788.7</c:v>
                      </c:pt>
                      <c:pt idx="5282" formatCode="General">
                        <c:v>12790.9</c:v>
                      </c:pt>
                      <c:pt idx="5283" formatCode="General">
                        <c:v>12792.2</c:v>
                      </c:pt>
                      <c:pt idx="5284" formatCode="General">
                        <c:v>12796.3</c:v>
                      </c:pt>
                      <c:pt idx="5285" formatCode="General">
                        <c:v>12797.8</c:v>
                      </c:pt>
                      <c:pt idx="5286" formatCode="General">
                        <c:v>12803.9</c:v>
                      </c:pt>
                      <c:pt idx="5287" formatCode="General">
                        <c:v>12808.7</c:v>
                      </c:pt>
                      <c:pt idx="5288" formatCode="General">
                        <c:v>12828.1</c:v>
                      </c:pt>
                      <c:pt idx="5289" formatCode="General">
                        <c:v>12829.8</c:v>
                      </c:pt>
                      <c:pt idx="5290" formatCode="General">
                        <c:v>12832.2</c:v>
                      </c:pt>
                      <c:pt idx="5291" formatCode="General">
                        <c:v>12832.7</c:v>
                      </c:pt>
                      <c:pt idx="5292" formatCode="General">
                        <c:v>12833.7</c:v>
                      </c:pt>
                      <c:pt idx="5293" formatCode="General">
                        <c:v>12835.4</c:v>
                      </c:pt>
                      <c:pt idx="5294" formatCode="General">
                        <c:v>12836.6</c:v>
                      </c:pt>
                      <c:pt idx="5295" formatCode="General">
                        <c:v>12837.9</c:v>
                      </c:pt>
                      <c:pt idx="5296" formatCode="General">
                        <c:v>12840.2</c:v>
                      </c:pt>
                      <c:pt idx="5297" formatCode="General">
                        <c:v>12840.9</c:v>
                      </c:pt>
                      <c:pt idx="5298" formatCode="General">
                        <c:v>12841.8</c:v>
                      </c:pt>
                      <c:pt idx="5299" formatCode="General">
                        <c:v>12844.1</c:v>
                      </c:pt>
                      <c:pt idx="5300" formatCode="General">
                        <c:v>12845.4</c:v>
                      </c:pt>
                      <c:pt idx="5301" formatCode="General">
                        <c:v>12853.8</c:v>
                      </c:pt>
                      <c:pt idx="5302" formatCode="General">
                        <c:v>12882.4</c:v>
                      </c:pt>
                      <c:pt idx="5303" formatCode="General">
                        <c:v>12886</c:v>
                      </c:pt>
                      <c:pt idx="5304" formatCode="General">
                        <c:v>12887.6</c:v>
                      </c:pt>
                      <c:pt idx="5305" formatCode="General">
                        <c:v>12892.5</c:v>
                      </c:pt>
                      <c:pt idx="5306" formatCode="General">
                        <c:v>12892.9</c:v>
                      </c:pt>
                      <c:pt idx="5307" formatCode="General">
                        <c:v>12894.9</c:v>
                      </c:pt>
                      <c:pt idx="5308" formatCode="General">
                        <c:v>12896.9</c:v>
                      </c:pt>
                      <c:pt idx="5309" formatCode="General">
                        <c:v>12898.4</c:v>
                      </c:pt>
                      <c:pt idx="5310" formatCode="General">
                        <c:v>12898.6</c:v>
                      </c:pt>
                      <c:pt idx="5311" formatCode="General">
                        <c:v>12899.9</c:v>
                      </c:pt>
                      <c:pt idx="5312" formatCode="General">
                        <c:v>12902.2</c:v>
                      </c:pt>
                      <c:pt idx="5313" formatCode="General">
                        <c:v>12906</c:v>
                      </c:pt>
                      <c:pt idx="5314" formatCode="General">
                        <c:v>12908.7</c:v>
                      </c:pt>
                      <c:pt idx="5315" formatCode="General">
                        <c:v>12909.8</c:v>
                      </c:pt>
                      <c:pt idx="5316" formatCode="General">
                        <c:v>12912.3</c:v>
                      </c:pt>
                      <c:pt idx="5317" formatCode="General">
                        <c:v>12912.9</c:v>
                      </c:pt>
                      <c:pt idx="5318" formatCode="General">
                        <c:v>12913.7</c:v>
                      </c:pt>
                      <c:pt idx="5319" formatCode="General">
                        <c:v>12916.3</c:v>
                      </c:pt>
                      <c:pt idx="5320" formatCode="General">
                        <c:v>12917.8</c:v>
                      </c:pt>
                      <c:pt idx="5321" formatCode="General">
                        <c:v>12925.3</c:v>
                      </c:pt>
                      <c:pt idx="5322" formatCode="General">
                        <c:v>12929.9</c:v>
                      </c:pt>
                      <c:pt idx="5323" formatCode="General">
                        <c:v>12934.4</c:v>
                      </c:pt>
                      <c:pt idx="5324" formatCode="General">
                        <c:v>12939</c:v>
                      </c:pt>
                      <c:pt idx="5325" formatCode="General">
                        <c:v>12952</c:v>
                      </c:pt>
                      <c:pt idx="5326" formatCode="General">
                        <c:v>12956.1</c:v>
                      </c:pt>
                      <c:pt idx="5327" formatCode="General">
                        <c:v>12961.2</c:v>
                      </c:pt>
                      <c:pt idx="5328" formatCode="General">
                        <c:v>12979.9</c:v>
                      </c:pt>
                      <c:pt idx="5329" formatCode="General">
                        <c:v>12983.3</c:v>
                      </c:pt>
                      <c:pt idx="5330" formatCode="General">
                        <c:v>12991.4</c:v>
                      </c:pt>
                      <c:pt idx="5331" formatCode="General">
                        <c:v>13038.7</c:v>
                      </c:pt>
                      <c:pt idx="5332" formatCode="General">
                        <c:v>13043.1</c:v>
                      </c:pt>
                      <c:pt idx="5333" formatCode="General">
                        <c:v>13046.7</c:v>
                      </c:pt>
                      <c:pt idx="5334" formatCode="General">
                        <c:v>13048.4</c:v>
                      </c:pt>
                      <c:pt idx="5335" formatCode="General">
                        <c:v>13049.7</c:v>
                      </c:pt>
                      <c:pt idx="5336" formatCode="General">
                        <c:v>13051.3</c:v>
                      </c:pt>
                      <c:pt idx="5337" formatCode="General">
                        <c:v>13052.1</c:v>
                      </c:pt>
                      <c:pt idx="5338" formatCode="General">
                        <c:v>13052.3</c:v>
                      </c:pt>
                      <c:pt idx="5339" formatCode="General">
                        <c:v>13052.9</c:v>
                      </c:pt>
                      <c:pt idx="5340" formatCode="General">
                        <c:v>13053.9</c:v>
                      </c:pt>
                      <c:pt idx="5341" formatCode="General">
                        <c:v>13055.3</c:v>
                      </c:pt>
                      <c:pt idx="5342" formatCode="General">
                        <c:v>13056.7</c:v>
                      </c:pt>
                      <c:pt idx="5343" formatCode="General">
                        <c:v>13058.8</c:v>
                      </c:pt>
                      <c:pt idx="5344" formatCode="General">
                        <c:v>13067.9</c:v>
                      </c:pt>
                      <c:pt idx="5345" formatCode="General">
                        <c:v>13071.9</c:v>
                      </c:pt>
                      <c:pt idx="5346" formatCode="General">
                        <c:v>13076.5</c:v>
                      </c:pt>
                      <c:pt idx="5347" formatCode="General">
                        <c:v>13082.3</c:v>
                      </c:pt>
                      <c:pt idx="5348" formatCode="General">
                        <c:v>13086.6</c:v>
                      </c:pt>
                      <c:pt idx="5349" formatCode="General">
                        <c:v>13091.7</c:v>
                      </c:pt>
                      <c:pt idx="5350" formatCode="General">
                        <c:v>13098.8</c:v>
                      </c:pt>
                      <c:pt idx="5351" formatCode="General">
                        <c:v>13101.8</c:v>
                      </c:pt>
                      <c:pt idx="5352" formatCode="General">
                        <c:v>13112.6</c:v>
                      </c:pt>
                      <c:pt idx="5353" formatCode="General">
                        <c:v>13150.4</c:v>
                      </c:pt>
                      <c:pt idx="5354" formatCode="General">
                        <c:v>13154</c:v>
                      </c:pt>
                      <c:pt idx="5355" formatCode="General">
                        <c:v>13154.8</c:v>
                      </c:pt>
                      <c:pt idx="5356" formatCode="General">
                        <c:v>13159.6</c:v>
                      </c:pt>
                      <c:pt idx="5357" formatCode="General">
                        <c:v>13167.9</c:v>
                      </c:pt>
                      <c:pt idx="5358" formatCode="General">
                        <c:v>13171</c:v>
                      </c:pt>
                      <c:pt idx="5359" formatCode="General">
                        <c:v>13172.3</c:v>
                      </c:pt>
                      <c:pt idx="5360" formatCode="General">
                        <c:v>13176.7</c:v>
                      </c:pt>
                      <c:pt idx="5361" formatCode="General">
                        <c:v>13197.2</c:v>
                      </c:pt>
                      <c:pt idx="5362" formatCode="General">
                        <c:v>13199.6</c:v>
                      </c:pt>
                      <c:pt idx="5363" formatCode="General">
                        <c:v>13202.1</c:v>
                      </c:pt>
                      <c:pt idx="5364" formatCode="General">
                        <c:v>13202.2</c:v>
                      </c:pt>
                      <c:pt idx="5365" formatCode="General">
                        <c:v>13203.8</c:v>
                      </c:pt>
                      <c:pt idx="5366" formatCode="General">
                        <c:v>13205.5</c:v>
                      </c:pt>
                      <c:pt idx="5367" formatCode="General">
                        <c:v>13208.5</c:v>
                      </c:pt>
                      <c:pt idx="5368" formatCode="General">
                        <c:v>13222.5</c:v>
                      </c:pt>
                      <c:pt idx="5369" formatCode="General">
                        <c:v>13224.4</c:v>
                      </c:pt>
                      <c:pt idx="5370" formatCode="General">
                        <c:v>13226.3</c:v>
                      </c:pt>
                      <c:pt idx="5371" formatCode="General">
                        <c:v>13227.9</c:v>
                      </c:pt>
                      <c:pt idx="5372" formatCode="General">
                        <c:v>13228.1</c:v>
                      </c:pt>
                      <c:pt idx="5373" formatCode="General">
                        <c:v>13229.3</c:v>
                      </c:pt>
                      <c:pt idx="5374" formatCode="General">
                        <c:v>13231.5</c:v>
                      </c:pt>
                      <c:pt idx="5375" formatCode="General">
                        <c:v>13233.5</c:v>
                      </c:pt>
                      <c:pt idx="5376" formatCode="General">
                        <c:v>13242.7</c:v>
                      </c:pt>
                      <c:pt idx="5377" formatCode="General">
                        <c:v>13244.9</c:v>
                      </c:pt>
                      <c:pt idx="5378" formatCode="General">
                        <c:v>13246.7</c:v>
                      </c:pt>
                      <c:pt idx="5379" formatCode="General">
                        <c:v>13248</c:v>
                      </c:pt>
                      <c:pt idx="5380" formatCode="General">
                        <c:v>13249.7</c:v>
                      </c:pt>
                      <c:pt idx="5381" formatCode="General">
                        <c:v>13250.5</c:v>
                      </c:pt>
                      <c:pt idx="5382" formatCode="General">
                        <c:v>13250.6</c:v>
                      </c:pt>
                      <c:pt idx="5383" formatCode="General">
                        <c:v>13251.3</c:v>
                      </c:pt>
                      <c:pt idx="5384" formatCode="General">
                        <c:v>13252.2</c:v>
                      </c:pt>
                      <c:pt idx="5385" formatCode="General">
                        <c:v>13253.7</c:v>
                      </c:pt>
                      <c:pt idx="5386" formatCode="General">
                        <c:v>13255.1</c:v>
                      </c:pt>
                      <c:pt idx="5387" formatCode="General">
                        <c:v>13257.3</c:v>
                      </c:pt>
                      <c:pt idx="5388" formatCode="General">
                        <c:v>13259.6</c:v>
                      </c:pt>
                      <c:pt idx="5389" formatCode="General">
                        <c:v>13262.3</c:v>
                      </c:pt>
                      <c:pt idx="5390" formatCode="General">
                        <c:v>13263.7</c:v>
                      </c:pt>
                      <c:pt idx="5391" formatCode="General">
                        <c:v>13266</c:v>
                      </c:pt>
                      <c:pt idx="5392" formatCode="General">
                        <c:v>13268.2</c:v>
                      </c:pt>
                      <c:pt idx="5393" formatCode="General">
                        <c:v>13281</c:v>
                      </c:pt>
                      <c:pt idx="5394" formatCode="General">
                        <c:v>13285.1</c:v>
                      </c:pt>
                      <c:pt idx="5395" formatCode="General">
                        <c:v>13289.3</c:v>
                      </c:pt>
                      <c:pt idx="5396" formatCode="General">
                        <c:v>13316.2</c:v>
                      </c:pt>
                      <c:pt idx="5397" formatCode="General">
                        <c:v>13318.8</c:v>
                      </c:pt>
                      <c:pt idx="5398" formatCode="General">
                        <c:v>13320.5</c:v>
                      </c:pt>
                      <c:pt idx="5399" formatCode="General">
                        <c:v>13322.1</c:v>
                      </c:pt>
                      <c:pt idx="5400" formatCode="General">
                        <c:v>13322.6</c:v>
                      </c:pt>
                      <c:pt idx="5401" formatCode="General">
                        <c:v>13323.7</c:v>
                      </c:pt>
                      <c:pt idx="5402" formatCode="General">
                        <c:v>13326.1</c:v>
                      </c:pt>
                      <c:pt idx="5403" formatCode="General">
                        <c:v>13328.8</c:v>
                      </c:pt>
                      <c:pt idx="5404" formatCode="General">
                        <c:v>13359.7</c:v>
                      </c:pt>
                      <c:pt idx="5405" formatCode="General">
                        <c:v>13362.1</c:v>
                      </c:pt>
                      <c:pt idx="5406" formatCode="General">
                        <c:v>13365.1</c:v>
                      </c:pt>
                      <c:pt idx="5407" formatCode="General">
                        <c:v>13365.5</c:v>
                      </c:pt>
                      <c:pt idx="5408" formatCode="General">
                        <c:v>13366.6</c:v>
                      </c:pt>
                      <c:pt idx="5409" formatCode="General">
                        <c:v>13368.8</c:v>
                      </c:pt>
                      <c:pt idx="5410" formatCode="General">
                        <c:v>13370.8</c:v>
                      </c:pt>
                      <c:pt idx="5411" formatCode="General">
                        <c:v>13409.3</c:v>
                      </c:pt>
                      <c:pt idx="5412" formatCode="General">
                        <c:v>13412.6</c:v>
                      </c:pt>
                      <c:pt idx="5413" formatCode="General">
                        <c:v>13414.7</c:v>
                      </c:pt>
                      <c:pt idx="5414" formatCode="General">
                        <c:v>13417</c:v>
                      </c:pt>
                      <c:pt idx="5415" formatCode="General">
                        <c:v>13419.9</c:v>
                      </c:pt>
                      <c:pt idx="5416" formatCode="General">
                        <c:v>13430.7</c:v>
                      </c:pt>
                      <c:pt idx="5417" formatCode="General">
                        <c:v>13433.4</c:v>
                      </c:pt>
                      <c:pt idx="5418" formatCode="General">
                        <c:v>13436</c:v>
                      </c:pt>
                      <c:pt idx="5419" formatCode="General">
                        <c:v>13436.2</c:v>
                      </c:pt>
                      <c:pt idx="5420" formatCode="General">
                        <c:v>13437.5</c:v>
                      </c:pt>
                      <c:pt idx="5421" formatCode="General">
                        <c:v>13439.9</c:v>
                      </c:pt>
                      <c:pt idx="5422" formatCode="General">
                        <c:v>13447</c:v>
                      </c:pt>
                      <c:pt idx="5423" formatCode="General">
                        <c:v>13495</c:v>
                      </c:pt>
                      <c:pt idx="5424" formatCode="General">
                        <c:v>13498.3</c:v>
                      </c:pt>
                      <c:pt idx="5425" formatCode="General">
                        <c:v>13500.4</c:v>
                      </c:pt>
                      <c:pt idx="5426" formatCode="General">
                        <c:v>13502.5</c:v>
                      </c:pt>
                      <c:pt idx="5427" formatCode="General">
                        <c:v>13505.3</c:v>
                      </c:pt>
                      <c:pt idx="5428" formatCode="General">
                        <c:v>13507.2</c:v>
                      </c:pt>
                      <c:pt idx="5429" formatCode="General">
                        <c:v>13511.9</c:v>
                      </c:pt>
                      <c:pt idx="5430" formatCode="General">
                        <c:v>13514.6</c:v>
                      </c:pt>
                      <c:pt idx="5431" formatCode="General">
                        <c:v>13516.6</c:v>
                      </c:pt>
                      <c:pt idx="5432" formatCode="General">
                        <c:v>13519.3</c:v>
                      </c:pt>
                      <c:pt idx="5433" formatCode="General">
                        <c:v>13536.9</c:v>
                      </c:pt>
                      <c:pt idx="5434" formatCode="General">
                        <c:v>13539.5</c:v>
                      </c:pt>
                      <c:pt idx="5435" formatCode="General">
                        <c:v>13541.6</c:v>
                      </c:pt>
                      <c:pt idx="5436" formatCode="General">
                        <c:v>13543.6</c:v>
                      </c:pt>
                      <c:pt idx="5437" formatCode="General">
                        <c:v>13546</c:v>
                      </c:pt>
                      <c:pt idx="5438" formatCode="General">
                        <c:v>13555</c:v>
                      </c:pt>
                      <c:pt idx="5439" formatCode="General">
                        <c:v>13557.4</c:v>
                      </c:pt>
                      <c:pt idx="5440" formatCode="General">
                        <c:v>13560.1</c:v>
                      </c:pt>
                      <c:pt idx="5441" formatCode="General">
                        <c:v>13560.4</c:v>
                      </c:pt>
                      <c:pt idx="5442" formatCode="General">
                        <c:v>13561.6</c:v>
                      </c:pt>
                      <c:pt idx="5443" formatCode="General">
                        <c:v>13563.6</c:v>
                      </c:pt>
                      <c:pt idx="5444" formatCode="General">
                        <c:v>13564.7</c:v>
                      </c:pt>
                      <c:pt idx="5445" formatCode="General">
                        <c:v>13580.8</c:v>
                      </c:pt>
                      <c:pt idx="5446" formatCode="General">
                        <c:v>13606.1</c:v>
                      </c:pt>
                      <c:pt idx="5447" formatCode="General">
                        <c:v>13608.7</c:v>
                      </c:pt>
                      <c:pt idx="5448" formatCode="General">
                        <c:v>13611</c:v>
                      </c:pt>
                      <c:pt idx="5449" formatCode="General">
                        <c:v>13612.7</c:v>
                      </c:pt>
                      <c:pt idx="5450" formatCode="General">
                        <c:v>13614.9</c:v>
                      </c:pt>
                      <c:pt idx="5451" formatCode="General">
                        <c:v>13620.1</c:v>
                      </c:pt>
                      <c:pt idx="5452" formatCode="General">
                        <c:v>13622.7</c:v>
                      </c:pt>
                      <c:pt idx="5453" formatCode="General">
                        <c:v>13634.2</c:v>
                      </c:pt>
                      <c:pt idx="5454" formatCode="General">
                        <c:v>13636.8</c:v>
                      </c:pt>
                      <c:pt idx="5455" formatCode="General">
                        <c:v>13639.5</c:v>
                      </c:pt>
                      <c:pt idx="5456" formatCode="General">
                        <c:v>13639.8</c:v>
                      </c:pt>
                      <c:pt idx="5457" formatCode="General">
                        <c:v>13642.9</c:v>
                      </c:pt>
                      <c:pt idx="5458" formatCode="General">
                        <c:v>13644.7</c:v>
                      </c:pt>
                      <c:pt idx="5459" formatCode="General">
                        <c:v>13646.4</c:v>
                      </c:pt>
                      <c:pt idx="5460" formatCode="General">
                        <c:v>13648.7</c:v>
                      </c:pt>
                      <c:pt idx="5461" formatCode="General">
                        <c:v>13660.3</c:v>
                      </c:pt>
                      <c:pt idx="5462" formatCode="General">
                        <c:v>13664.3</c:v>
                      </c:pt>
                      <c:pt idx="5463" formatCode="General">
                        <c:v>13670.1</c:v>
                      </c:pt>
                      <c:pt idx="5464" formatCode="General">
                        <c:v>13680</c:v>
                      </c:pt>
                      <c:pt idx="5465" formatCode="General">
                        <c:v>13681.9</c:v>
                      </c:pt>
                      <c:pt idx="5466" formatCode="General">
                        <c:v>13685.3</c:v>
                      </c:pt>
                      <c:pt idx="5467" formatCode="General">
                        <c:v>13685.4</c:v>
                      </c:pt>
                      <c:pt idx="5468" formatCode="General">
                        <c:v>13686.8</c:v>
                      </c:pt>
                      <c:pt idx="5469" formatCode="General">
                        <c:v>13688.6</c:v>
                      </c:pt>
                      <c:pt idx="5470" formatCode="General">
                        <c:v>13691.7</c:v>
                      </c:pt>
                      <c:pt idx="5471" formatCode="General">
                        <c:v>13714.4</c:v>
                      </c:pt>
                      <c:pt idx="5472" formatCode="General">
                        <c:v>13716.8</c:v>
                      </c:pt>
                      <c:pt idx="5473" formatCode="General">
                        <c:v>13719.6</c:v>
                      </c:pt>
                      <c:pt idx="5474" formatCode="General">
                        <c:v>13719.9</c:v>
                      </c:pt>
                      <c:pt idx="5475" formatCode="General">
                        <c:v>13721.3</c:v>
                      </c:pt>
                      <c:pt idx="5476" formatCode="General">
                        <c:v>13723.2</c:v>
                      </c:pt>
                      <c:pt idx="5477" formatCode="General">
                        <c:v>13726.6</c:v>
                      </c:pt>
                      <c:pt idx="5478" formatCode="General">
                        <c:v>13789.5</c:v>
                      </c:pt>
                      <c:pt idx="5479" formatCode="General">
                        <c:v>13792.2</c:v>
                      </c:pt>
                      <c:pt idx="5480" formatCode="General">
                        <c:v>13795.2</c:v>
                      </c:pt>
                      <c:pt idx="5481" formatCode="General">
                        <c:v>13795.7</c:v>
                      </c:pt>
                      <c:pt idx="5482" formatCode="General">
                        <c:v>13796.8</c:v>
                      </c:pt>
                      <c:pt idx="5483" formatCode="General">
                        <c:v>13798.7</c:v>
                      </c:pt>
                      <c:pt idx="5484" formatCode="General">
                        <c:v>13800.3</c:v>
                      </c:pt>
                      <c:pt idx="5485" formatCode="General">
                        <c:v>13802</c:v>
                      </c:pt>
                      <c:pt idx="5486" formatCode="General">
                        <c:v>13804</c:v>
                      </c:pt>
                      <c:pt idx="5487" formatCode="General">
                        <c:v>13804.4</c:v>
                      </c:pt>
                      <c:pt idx="5488" formatCode="General">
                        <c:v>13805.5</c:v>
                      </c:pt>
                      <c:pt idx="5489" formatCode="General">
                        <c:v>13808</c:v>
                      </c:pt>
                      <c:pt idx="5490" formatCode="General">
                        <c:v>13810.1</c:v>
                      </c:pt>
                      <c:pt idx="5491" formatCode="General">
                        <c:v>13812.5</c:v>
                      </c:pt>
                      <c:pt idx="5492" formatCode="General">
                        <c:v>13814.1</c:v>
                      </c:pt>
                      <c:pt idx="5493" formatCode="General">
                        <c:v>13816.1</c:v>
                      </c:pt>
                      <c:pt idx="5494" formatCode="General">
                        <c:v>13818.8</c:v>
                      </c:pt>
                      <c:pt idx="5495" formatCode="General">
                        <c:v>13833.9</c:v>
                      </c:pt>
                      <c:pt idx="5496" formatCode="General">
                        <c:v>13836.6</c:v>
                      </c:pt>
                      <c:pt idx="5497" formatCode="General">
                        <c:v>13838.3</c:v>
                      </c:pt>
                      <c:pt idx="5498" formatCode="General">
                        <c:v>13840.5</c:v>
                      </c:pt>
                      <c:pt idx="5499" formatCode="General">
                        <c:v>13843.4</c:v>
                      </c:pt>
                      <c:pt idx="5500" formatCode="General">
                        <c:v>13863.7</c:v>
                      </c:pt>
                      <c:pt idx="5501" formatCode="General">
                        <c:v>13867.3</c:v>
                      </c:pt>
                      <c:pt idx="5502" formatCode="General">
                        <c:v>13874.5</c:v>
                      </c:pt>
                      <c:pt idx="5503" formatCode="General">
                        <c:v>13882.9</c:v>
                      </c:pt>
                      <c:pt idx="5504" formatCode="General">
                        <c:v>13884.9</c:v>
                      </c:pt>
                      <c:pt idx="5505" formatCode="General">
                        <c:v>13897.9</c:v>
                      </c:pt>
                      <c:pt idx="5506" formatCode="General">
                        <c:v>13900.5</c:v>
                      </c:pt>
                      <c:pt idx="5507" formatCode="General">
                        <c:v>13903</c:v>
                      </c:pt>
                      <c:pt idx="5508" formatCode="General">
                        <c:v>13903.3</c:v>
                      </c:pt>
                      <c:pt idx="5509" formatCode="General">
                        <c:v>13904.6</c:v>
                      </c:pt>
                      <c:pt idx="5510" formatCode="General">
                        <c:v>13907</c:v>
                      </c:pt>
                      <c:pt idx="5511" formatCode="General">
                        <c:v>13910.2</c:v>
                      </c:pt>
                      <c:pt idx="5512" formatCode="General">
                        <c:v>13960.1</c:v>
                      </c:pt>
                      <c:pt idx="5513" formatCode="General">
                        <c:v>13962.6</c:v>
                      </c:pt>
                      <c:pt idx="5514" formatCode="General">
                        <c:v>13965.2</c:v>
                      </c:pt>
                      <c:pt idx="5515" formatCode="General">
                        <c:v>13965.2</c:v>
                      </c:pt>
                      <c:pt idx="5516" formatCode="General">
                        <c:v>13966.7</c:v>
                      </c:pt>
                      <c:pt idx="5517" formatCode="General">
                        <c:v>13969.3</c:v>
                      </c:pt>
                      <c:pt idx="5518" formatCode="General">
                        <c:v>13977.4</c:v>
                      </c:pt>
                      <c:pt idx="5519" formatCode="General">
                        <c:v>13979.8</c:v>
                      </c:pt>
                      <c:pt idx="5520" formatCode="General">
                        <c:v>13982.3</c:v>
                      </c:pt>
                      <c:pt idx="5521" formatCode="General">
                        <c:v>13982.5</c:v>
                      </c:pt>
                      <c:pt idx="5522" formatCode="General">
                        <c:v>13983.8</c:v>
                      </c:pt>
                      <c:pt idx="5523" formatCode="General">
                        <c:v>13986.3</c:v>
                      </c:pt>
                      <c:pt idx="5524" formatCode="General">
                        <c:v>13993.4</c:v>
                      </c:pt>
                      <c:pt idx="5525" formatCode="General">
                        <c:v>13997</c:v>
                      </c:pt>
                      <c:pt idx="5526" formatCode="General">
                        <c:v>14000.2</c:v>
                      </c:pt>
                      <c:pt idx="5527" formatCode="General">
                        <c:v>14001.5</c:v>
                      </c:pt>
                      <c:pt idx="5528" formatCode="General">
                        <c:v>14006.6</c:v>
                      </c:pt>
                      <c:pt idx="5529" formatCode="General">
                        <c:v>14030.6</c:v>
                      </c:pt>
                      <c:pt idx="5530" formatCode="General">
                        <c:v>14035</c:v>
                      </c:pt>
                      <c:pt idx="5531" formatCode="General">
                        <c:v>14038.8</c:v>
                      </c:pt>
                      <c:pt idx="5532" formatCode="General">
                        <c:v>14050.1</c:v>
                      </c:pt>
                      <c:pt idx="5533" formatCode="General">
                        <c:v>14052.6</c:v>
                      </c:pt>
                      <c:pt idx="5534" formatCode="General">
                        <c:v>14054.1</c:v>
                      </c:pt>
                      <c:pt idx="5535" formatCode="General">
                        <c:v>14055.9</c:v>
                      </c:pt>
                      <c:pt idx="5536" formatCode="General">
                        <c:v>14056.6</c:v>
                      </c:pt>
                      <c:pt idx="5537" formatCode="General">
                        <c:v>14057.6</c:v>
                      </c:pt>
                      <c:pt idx="5538" formatCode="General">
                        <c:v>14060.1</c:v>
                      </c:pt>
                      <c:pt idx="5539" formatCode="General">
                        <c:v>14061.7</c:v>
                      </c:pt>
                      <c:pt idx="5540" formatCode="General">
                        <c:v>14086.4</c:v>
                      </c:pt>
                      <c:pt idx="5541" formatCode="General">
                        <c:v>14089</c:v>
                      </c:pt>
                      <c:pt idx="5542" formatCode="General">
                        <c:v>14091.7</c:v>
                      </c:pt>
                      <c:pt idx="5543" formatCode="General">
                        <c:v>14094.6</c:v>
                      </c:pt>
                      <c:pt idx="5544" formatCode="General">
                        <c:v>14096</c:v>
                      </c:pt>
                      <c:pt idx="5545" formatCode="General">
                        <c:v>14098.3</c:v>
                      </c:pt>
                      <c:pt idx="5546" formatCode="General">
                        <c:v>14101.7</c:v>
                      </c:pt>
                      <c:pt idx="5547" formatCode="General">
                        <c:v>14121.7</c:v>
                      </c:pt>
                      <c:pt idx="5548" formatCode="General">
                        <c:v>14123.9</c:v>
                      </c:pt>
                      <c:pt idx="5549" formatCode="General">
                        <c:v>14126.5</c:v>
                      </c:pt>
                      <c:pt idx="5550" formatCode="General">
                        <c:v>14126.7</c:v>
                      </c:pt>
                      <c:pt idx="5551" formatCode="General">
                        <c:v>14127.9</c:v>
                      </c:pt>
                      <c:pt idx="5552" formatCode="General">
                        <c:v>14130.3</c:v>
                      </c:pt>
                      <c:pt idx="5553" formatCode="General">
                        <c:v>14134.4</c:v>
                      </c:pt>
                      <c:pt idx="5554" formatCode="General">
                        <c:v>14159.7</c:v>
                      </c:pt>
                      <c:pt idx="5555" formatCode="General">
                        <c:v>14163.2</c:v>
                      </c:pt>
                      <c:pt idx="5556" formatCode="General">
                        <c:v>14168.2</c:v>
                      </c:pt>
                      <c:pt idx="5557" formatCode="General">
                        <c:v>14179.1</c:v>
                      </c:pt>
                      <c:pt idx="5558" formatCode="General">
                        <c:v>14181.3</c:v>
                      </c:pt>
                      <c:pt idx="5559" formatCode="General">
                        <c:v>14183.9</c:v>
                      </c:pt>
                      <c:pt idx="5560" formatCode="General">
                        <c:v>14184</c:v>
                      </c:pt>
                      <c:pt idx="5561" formatCode="General">
                        <c:v>14185.4</c:v>
                      </c:pt>
                      <c:pt idx="5562" formatCode="General">
                        <c:v>14187.9</c:v>
                      </c:pt>
                      <c:pt idx="5563" formatCode="General">
                        <c:v>14200</c:v>
                      </c:pt>
                      <c:pt idx="5564" formatCode="General">
                        <c:v>14211.9</c:v>
                      </c:pt>
                      <c:pt idx="5565" formatCode="General">
                        <c:v>14214.2</c:v>
                      </c:pt>
                      <c:pt idx="5566" formatCode="General">
                        <c:v>14217.2</c:v>
                      </c:pt>
                      <c:pt idx="5567" formatCode="General">
                        <c:v>14217.5</c:v>
                      </c:pt>
                      <c:pt idx="5568" formatCode="General">
                        <c:v>14218.7</c:v>
                      </c:pt>
                      <c:pt idx="5569" formatCode="General">
                        <c:v>14220.8</c:v>
                      </c:pt>
                      <c:pt idx="5570" formatCode="General">
                        <c:v>14222.7</c:v>
                      </c:pt>
                      <c:pt idx="5571" formatCode="General">
                        <c:v>14230.9</c:v>
                      </c:pt>
                      <c:pt idx="5572" formatCode="General">
                        <c:v>14232.7</c:v>
                      </c:pt>
                      <c:pt idx="5573" formatCode="General">
                        <c:v>14235.5</c:v>
                      </c:pt>
                      <c:pt idx="5574" formatCode="General">
                        <c:v>14235.8</c:v>
                      </c:pt>
                      <c:pt idx="5575" formatCode="General">
                        <c:v>14237.1</c:v>
                      </c:pt>
                      <c:pt idx="5576" formatCode="General">
                        <c:v>14239.5</c:v>
                      </c:pt>
                      <c:pt idx="5577" formatCode="General">
                        <c:v>14242.6</c:v>
                      </c:pt>
                      <c:pt idx="5578" formatCode="General">
                        <c:v>14273.4</c:v>
                      </c:pt>
                      <c:pt idx="5579" formatCode="General">
                        <c:v>14283.3</c:v>
                      </c:pt>
                      <c:pt idx="5580" formatCode="General">
                        <c:v>14285.5</c:v>
                      </c:pt>
                      <c:pt idx="5581" formatCode="General">
                        <c:v>14287.9</c:v>
                      </c:pt>
                      <c:pt idx="5582" formatCode="General">
                        <c:v>14288.1</c:v>
                      </c:pt>
                      <c:pt idx="5583" formatCode="General">
                        <c:v>14289.3</c:v>
                      </c:pt>
                      <c:pt idx="5584" formatCode="General">
                        <c:v>14291.3</c:v>
                      </c:pt>
                      <c:pt idx="5585" formatCode="General">
                        <c:v>14293.2</c:v>
                      </c:pt>
                      <c:pt idx="5586" formatCode="General">
                        <c:v>14305.8</c:v>
                      </c:pt>
                      <c:pt idx="5587" formatCode="General">
                        <c:v>14308.4</c:v>
                      </c:pt>
                      <c:pt idx="5588" formatCode="General">
                        <c:v>14310.8</c:v>
                      </c:pt>
                      <c:pt idx="5589" formatCode="General">
                        <c:v>14315.1</c:v>
                      </c:pt>
                      <c:pt idx="5590" formatCode="General">
                        <c:v>14333.1</c:v>
                      </c:pt>
                      <c:pt idx="5591" formatCode="General">
                        <c:v>14341.8</c:v>
                      </c:pt>
                      <c:pt idx="5592" formatCode="General">
                        <c:v>14358.2</c:v>
                      </c:pt>
                      <c:pt idx="5593" formatCode="General">
                        <c:v>14370.3</c:v>
                      </c:pt>
                      <c:pt idx="5594" formatCode="General">
                        <c:v>14379.9</c:v>
                      </c:pt>
                      <c:pt idx="5595" formatCode="General">
                        <c:v>14386.9</c:v>
                      </c:pt>
                      <c:pt idx="5596" formatCode="General">
                        <c:v>14394.5</c:v>
                      </c:pt>
                      <c:pt idx="5597" formatCode="General">
                        <c:v>14400.3</c:v>
                      </c:pt>
                      <c:pt idx="5598" formatCode="General">
                        <c:v>14404.7</c:v>
                      </c:pt>
                      <c:pt idx="5599" formatCode="General">
                        <c:v>14408.4</c:v>
                      </c:pt>
                      <c:pt idx="5600" formatCode="General">
                        <c:v>14412</c:v>
                      </c:pt>
                      <c:pt idx="5601" formatCode="General">
                        <c:v>14412.9</c:v>
                      </c:pt>
                      <c:pt idx="5602" formatCode="General">
                        <c:v>14414.8</c:v>
                      </c:pt>
                      <c:pt idx="5603" formatCode="General">
                        <c:v>14415.7</c:v>
                      </c:pt>
                      <c:pt idx="5604" formatCode="General">
                        <c:v>14416.5</c:v>
                      </c:pt>
                      <c:pt idx="5605" formatCode="General">
                        <c:v>14417.5</c:v>
                      </c:pt>
                      <c:pt idx="5606" formatCode="General">
                        <c:v>14421.2</c:v>
                      </c:pt>
                      <c:pt idx="5607" formatCode="General">
                        <c:v>14422.8</c:v>
                      </c:pt>
                      <c:pt idx="5608" formatCode="General">
                        <c:v>14424.1</c:v>
                      </c:pt>
                      <c:pt idx="5609" formatCode="General">
                        <c:v>14425.2</c:v>
                      </c:pt>
                      <c:pt idx="5610" formatCode="General">
                        <c:v>14426.2</c:v>
                      </c:pt>
                      <c:pt idx="5611" formatCode="General">
                        <c:v>14427</c:v>
                      </c:pt>
                      <c:pt idx="5612" formatCode="General">
                        <c:v>14427.7</c:v>
                      </c:pt>
                      <c:pt idx="5613" formatCode="General">
                        <c:v>14428.2</c:v>
                      </c:pt>
                      <c:pt idx="5614" formatCode="General">
                        <c:v>14428.6</c:v>
                      </c:pt>
                      <c:pt idx="5615" formatCode="General">
                        <c:v>14428.9</c:v>
                      </c:pt>
                      <c:pt idx="5616" formatCode="General">
                        <c:v>14429.2</c:v>
                      </c:pt>
                      <c:pt idx="5617" formatCode="General">
                        <c:v>14429.5</c:v>
                      </c:pt>
                      <c:pt idx="5618" formatCode="General">
                        <c:v>14429.7</c:v>
                      </c:pt>
                      <c:pt idx="5619" formatCode="General">
                        <c:v>14430</c:v>
                      </c:pt>
                      <c:pt idx="5620" formatCode="General">
                        <c:v>14430.2</c:v>
                      </c:pt>
                      <c:pt idx="5621" formatCode="General">
                        <c:v>14430.4</c:v>
                      </c:pt>
                      <c:pt idx="5622" formatCode="General">
                        <c:v>14430.6</c:v>
                      </c:pt>
                      <c:pt idx="5623" formatCode="General">
                        <c:v>14430.9</c:v>
                      </c:pt>
                      <c:pt idx="5624" formatCode="General">
                        <c:v>14431.1</c:v>
                      </c:pt>
                      <c:pt idx="5625" formatCode="General">
                        <c:v>14431.3</c:v>
                      </c:pt>
                      <c:pt idx="5626" formatCode="General">
                        <c:v>14431.6</c:v>
                      </c:pt>
                      <c:pt idx="5627" formatCode="General">
                        <c:v>14431.8</c:v>
                      </c:pt>
                      <c:pt idx="5628" formatCode="General">
                        <c:v>14432.1</c:v>
                      </c:pt>
                      <c:pt idx="5629" formatCode="General">
                        <c:v>14432.5</c:v>
                      </c:pt>
                      <c:pt idx="5630" formatCode="General">
                        <c:v>14432.8</c:v>
                      </c:pt>
                      <c:pt idx="5631" formatCode="General">
                        <c:v>14433.3</c:v>
                      </c:pt>
                      <c:pt idx="5632" formatCode="General">
                        <c:v>14434.6</c:v>
                      </c:pt>
                      <c:pt idx="5633" formatCode="General">
                        <c:v>14435.2</c:v>
                      </c:pt>
                      <c:pt idx="5634" formatCode="General">
                        <c:v>14435.7</c:v>
                      </c:pt>
                      <c:pt idx="5635" formatCode="General">
                        <c:v>14435.7</c:v>
                      </c:pt>
                      <c:pt idx="5636" formatCode="General">
                        <c:v>14436.2</c:v>
                      </c:pt>
                      <c:pt idx="5637" formatCode="General">
                        <c:v>14436.7</c:v>
                      </c:pt>
                      <c:pt idx="5638" formatCode="General">
                        <c:v>14437.5</c:v>
                      </c:pt>
                      <c:pt idx="5639" formatCode="General">
                        <c:v>14438.2</c:v>
                      </c:pt>
                      <c:pt idx="5640" formatCode="General">
                        <c:v>14438.7</c:v>
                      </c:pt>
                      <c:pt idx="5641" formatCode="General">
                        <c:v>14439</c:v>
                      </c:pt>
                      <c:pt idx="5642" formatCode="General">
                        <c:v>14439.3</c:v>
                      </c:pt>
                      <c:pt idx="5643" formatCode="General">
                        <c:v>14439.6</c:v>
                      </c:pt>
                      <c:pt idx="5644" formatCode="General">
                        <c:v>14439.9</c:v>
                      </c:pt>
                      <c:pt idx="5645" formatCode="General">
                        <c:v>14440.1</c:v>
                      </c:pt>
                      <c:pt idx="5646" formatCode="General">
                        <c:v>14440.4</c:v>
                      </c:pt>
                      <c:pt idx="5647" formatCode="General">
                        <c:v>14440.6</c:v>
                      </c:pt>
                      <c:pt idx="5648" formatCode="General">
                        <c:v>14440.8</c:v>
                      </c:pt>
                      <c:pt idx="5649" formatCode="General">
                        <c:v>14441</c:v>
                      </c:pt>
                      <c:pt idx="5650" formatCode="General">
                        <c:v>14441.2</c:v>
                      </c:pt>
                      <c:pt idx="5651" formatCode="General">
                        <c:v>14441.4</c:v>
                      </c:pt>
                      <c:pt idx="5652" formatCode="General">
                        <c:v>14441.5</c:v>
                      </c:pt>
                      <c:pt idx="5653" formatCode="General">
                        <c:v>14441.7</c:v>
                      </c:pt>
                      <c:pt idx="5654" formatCode="General">
                        <c:v>14441.8</c:v>
                      </c:pt>
                      <c:pt idx="5655" formatCode="General">
                        <c:v>14442</c:v>
                      </c:pt>
                      <c:pt idx="5656" formatCode="General">
                        <c:v>14442.2</c:v>
                      </c:pt>
                      <c:pt idx="5657" formatCode="General">
                        <c:v>14442.4</c:v>
                      </c:pt>
                      <c:pt idx="5658" formatCode="General">
                        <c:v>14442.6</c:v>
                      </c:pt>
                      <c:pt idx="5659" formatCode="General">
                        <c:v>14442.8</c:v>
                      </c:pt>
                      <c:pt idx="5660" formatCode="General">
                        <c:v>14443.1</c:v>
                      </c:pt>
                      <c:pt idx="5661" formatCode="General">
                        <c:v>14443.4</c:v>
                      </c:pt>
                      <c:pt idx="5662" formatCode="General">
                        <c:v>14443.7</c:v>
                      </c:pt>
                      <c:pt idx="5663" formatCode="General">
                        <c:v>14444.1</c:v>
                      </c:pt>
                      <c:pt idx="5664" formatCode="General">
                        <c:v>14444.8</c:v>
                      </c:pt>
                      <c:pt idx="5665" formatCode="General">
                        <c:v>14445.6</c:v>
                      </c:pt>
                      <c:pt idx="5666" formatCode="General">
                        <c:v>14446.1</c:v>
                      </c:pt>
                      <c:pt idx="5667" formatCode="General">
                        <c:v>14446.6</c:v>
                      </c:pt>
                      <c:pt idx="5668" formatCode="General">
                        <c:v>14446.7</c:v>
                      </c:pt>
                      <c:pt idx="5669" formatCode="General">
                        <c:v>14447.2</c:v>
                      </c:pt>
                      <c:pt idx="5670" formatCode="General">
                        <c:v>14447.7</c:v>
                      </c:pt>
                      <c:pt idx="5671" formatCode="General">
                        <c:v>14448.5</c:v>
                      </c:pt>
                      <c:pt idx="5672" formatCode="General">
                        <c:v>14449.2</c:v>
                      </c:pt>
                      <c:pt idx="5673" formatCode="General">
                        <c:v>14449.6</c:v>
                      </c:pt>
                      <c:pt idx="5674" formatCode="General">
                        <c:v>14450</c:v>
                      </c:pt>
                      <c:pt idx="5675" formatCode="General">
                        <c:v>14450.2</c:v>
                      </c:pt>
                      <c:pt idx="5676" formatCode="General">
                        <c:v>14450.5</c:v>
                      </c:pt>
                      <c:pt idx="5677" formatCode="General">
                        <c:v>14450.8</c:v>
                      </c:pt>
                      <c:pt idx="5678" formatCode="General">
                        <c:v>14451</c:v>
                      </c:pt>
                      <c:pt idx="5679" formatCode="General">
                        <c:v>14451.2</c:v>
                      </c:pt>
                      <c:pt idx="5680" formatCode="General">
                        <c:v>14451.4</c:v>
                      </c:pt>
                      <c:pt idx="5681" formatCode="General">
                        <c:v>14451.6</c:v>
                      </c:pt>
                      <c:pt idx="5682" formatCode="General">
                        <c:v>14451.8</c:v>
                      </c:pt>
                      <c:pt idx="5683" formatCode="General">
                        <c:v>14452</c:v>
                      </c:pt>
                      <c:pt idx="5684" formatCode="General">
                        <c:v>14452.2</c:v>
                      </c:pt>
                      <c:pt idx="5685" formatCode="General">
                        <c:v>14452.4</c:v>
                      </c:pt>
                      <c:pt idx="5686" formatCode="General">
                        <c:v>14452.6</c:v>
                      </c:pt>
                      <c:pt idx="5687" formatCode="General">
                        <c:v>14452.8</c:v>
                      </c:pt>
                      <c:pt idx="5688" formatCode="General">
                        <c:v>14453</c:v>
                      </c:pt>
                      <c:pt idx="5689" formatCode="General">
                        <c:v>14453.2</c:v>
                      </c:pt>
                      <c:pt idx="5690" formatCode="General">
                        <c:v>14453.4</c:v>
                      </c:pt>
                      <c:pt idx="5691" formatCode="General">
                        <c:v>14453.6</c:v>
                      </c:pt>
                      <c:pt idx="5692" formatCode="General">
                        <c:v>14453.9</c:v>
                      </c:pt>
                      <c:pt idx="5693" formatCode="General">
                        <c:v>14454.2</c:v>
                      </c:pt>
                      <c:pt idx="5694" formatCode="General">
                        <c:v>14454.6</c:v>
                      </c:pt>
                      <c:pt idx="5695" formatCode="General">
                        <c:v>14455.3</c:v>
                      </c:pt>
                      <c:pt idx="5696" formatCode="General">
                        <c:v>14456.4</c:v>
                      </c:pt>
                      <c:pt idx="5697" formatCode="General">
                        <c:v>14458.1</c:v>
                      </c:pt>
                      <c:pt idx="5698" formatCode="General">
                        <c:v>14459.7</c:v>
                      </c:pt>
                      <c:pt idx="5699" formatCode="General">
                        <c:v>14461.8</c:v>
                      </c:pt>
                      <c:pt idx="5700" formatCode="General">
                        <c:v>14463.9</c:v>
                      </c:pt>
                      <c:pt idx="5701" formatCode="General">
                        <c:v>14466.4</c:v>
                      </c:pt>
                      <c:pt idx="5702" formatCode="General">
                        <c:v>14468.8</c:v>
                      </c:pt>
                      <c:pt idx="5703" formatCode="General">
                        <c:v>14471.7</c:v>
                      </c:pt>
                      <c:pt idx="5704" formatCode="General">
                        <c:v>14474.4</c:v>
                      </c:pt>
                      <c:pt idx="5705" formatCode="General">
                        <c:v>14477.7</c:v>
                      </c:pt>
                      <c:pt idx="5706" formatCode="General">
                        <c:v>14480.9</c:v>
                      </c:pt>
                      <c:pt idx="5707" formatCode="General">
                        <c:v>14484</c:v>
                      </c:pt>
                      <c:pt idx="5708" formatCode="General">
                        <c:v>14487.6</c:v>
                      </c:pt>
                      <c:pt idx="5709" formatCode="General">
                        <c:v>14494</c:v>
                      </c:pt>
                      <c:pt idx="5710" formatCode="General">
                        <c:v>14495.5</c:v>
                      </c:pt>
                      <c:pt idx="5711" formatCode="General">
                        <c:v>14499.5</c:v>
                      </c:pt>
                      <c:pt idx="5712" formatCode="General">
                        <c:v>14504.1</c:v>
                      </c:pt>
                      <c:pt idx="5713" formatCode="General">
                        <c:v>14506.3</c:v>
                      </c:pt>
                      <c:pt idx="5714" formatCode="General">
                        <c:v>14511.8</c:v>
                      </c:pt>
                      <c:pt idx="5715" formatCode="General">
                        <c:v>14515</c:v>
                      </c:pt>
                      <c:pt idx="5716" formatCode="General">
                        <c:v>14518</c:v>
                      </c:pt>
                      <c:pt idx="5717" formatCode="General">
                        <c:v>14520.8</c:v>
                      </c:pt>
                      <c:pt idx="5718" formatCode="General">
                        <c:v>14523.4</c:v>
                      </c:pt>
                      <c:pt idx="5719" formatCode="General">
                        <c:v>14525.9</c:v>
                      </c:pt>
                      <c:pt idx="5720" formatCode="General">
                        <c:v>14528.5</c:v>
                      </c:pt>
                      <c:pt idx="5721" formatCode="General">
                        <c:v>14531.3</c:v>
                      </c:pt>
                      <c:pt idx="5722" formatCode="General">
                        <c:v>14532.4</c:v>
                      </c:pt>
                      <c:pt idx="5723" formatCode="General">
                        <c:v>14533.3</c:v>
                      </c:pt>
                      <c:pt idx="5724" formatCode="General">
                        <c:v>14534.3</c:v>
                      </c:pt>
                      <c:pt idx="5725" formatCode="General">
                        <c:v>14534.8</c:v>
                      </c:pt>
                      <c:pt idx="5726" formatCode="General">
                        <c:v>14536.1</c:v>
                      </c:pt>
                      <c:pt idx="5727" formatCode="General">
                        <c:v>14537.7</c:v>
                      </c:pt>
                      <c:pt idx="5728" formatCode="General">
                        <c:v>14539.5</c:v>
                      </c:pt>
                      <c:pt idx="5729" formatCode="General">
                        <c:v>14541.5</c:v>
                      </c:pt>
                      <c:pt idx="5730" formatCode="General">
                        <c:v>14543.9</c:v>
                      </c:pt>
                      <c:pt idx="5731" formatCode="General">
                        <c:v>14546.4</c:v>
                      </c:pt>
                      <c:pt idx="5732" formatCode="General">
                        <c:v>14549.3</c:v>
                      </c:pt>
                      <c:pt idx="5733" formatCode="General">
                        <c:v>14553.5</c:v>
                      </c:pt>
                      <c:pt idx="5734" formatCode="General">
                        <c:v>14558.4</c:v>
                      </c:pt>
                      <c:pt idx="5735" formatCode="General">
                        <c:v>14565.4</c:v>
                      </c:pt>
                      <c:pt idx="5736" formatCode="General">
                        <c:v>14576.5</c:v>
                      </c:pt>
                      <c:pt idx="5737" formatCode="General">
                        <c:v>14596.7</c:v>
                      </c:pt>
                      <c:pt idx="5738" formatCode="General">
                        <c:v>14600</c:v>
                      </c:pt>
                      <c:pt idx="5739" formatCode="General">
                        <c:v>14607.1</c:v>
                      </c:pt>
                      <c:pt idx="5740" formatCode="General">
                        <c:v>14614.6</c:v>
                      </c:pt>
                      <c:pt idx="5741" formatCode="General">
                        <c:v>14626.9</c:v>
                      </c:pt>
                      <c:pt idx="5742" formatCode="General">
                        <c:v>14633.5</c:v>
                      </c:pt>
                      <c:pt idx="5743" formatCode="General">
                        <c:v>14635.5</c:v>
                      </c:pt>
                      <c:pt idx="5744" formatCode="General">
                        <c:v>14638</c:v>
                      </c:pt>
                      <c:pt idx="5745" formatCode="General">
                        <c:v>14638.2</c:v>
                      </c:pt>
                      <c:pt idx="5746" formatCode="General">
                        <c:v>14639.3</c:v>
                      </c:pt>
                      <c:pt idx="5747" formatCode="General">
                        <c:v>14642.2</c:v>
                      </c:pt>
                      <c:pt idx="5748" formatCode="General">
                        <c:v>14645.7</c:v>
                      </c:pt>
                      <c:pt idx="5749" formatCode="General">
                        <c:v>14688.7</c:v>
                      </c:pt>
                      <c:pt idx="5750" formatCode="General">
                        <c:v>14689.1</c:v>
                      </c:pt>
                      <c:pt idx="5751" formatCode="General">
                        <c:v>14691</c:v>
                      </c:pt>
                      <c:pt idx="5752" formatCode="General">
                        <c:v>14692.4</c:v>
                      </c:pt>
                      <c:pt idx="5753" formatCode="General">
                        <c:v>14694.6</c:v>
                      </c:pt>
                      <c:pt idx="5754" formatCode="General">
                        <c:v>14695.4</c:v>
                      </c:pt>
                      <c:pt idx="5755" formatCode="General">
                        <c:v>14695.4</c:v>
                      </c:pt>
                      <c:pt idx="5756" formatCode="General">
                        <c:v>14696.1</c:v>
                      </c:pt>
                      <c:pt idx="5757" formatCode="General">
                        <c:v>14697.1</c:v>
                      </c:pt>
                      <c:pt idx="5758" formatCode="General">
                        <c:v>14698.9</c:v>
                      </c:pt>
                      <c:pt idx="5759" formatCode="General">
                        <c:v>14700.1</c:v>
                      </c:pt>
                      <c:pt idx="5760" formatCode="General">
                        <c:v>14702.6</c:v>
                      </c:pt>
                      <c:pt idx="5761" formatCode="General">
                        <c:v>14705.5</c:v>
                      </c:pt>
                      <c:pt idx="5762" formatCode="General">
                        <c:v>14707.9</c:v>
                      </c:pt>
                      <c:pt idx="5763" formatCode="General">
                        <c:v>14710</c:v>
                      </c:pt>
                      <c:pt idx="5764" formatCode="General">
                        <c:v>14711.6</c:v>
                      </c:pt>
                      <c:pt idx="5765" formatCode="General">
                        <c:v>14714.2</c:v>
                      </c:pt>
                      <c:pt idx="5766" formatCode="General">
                        <c:v>14732.6</c:v>
                      </c:pt>
                      <c:pt idx="5767" formatCode="General">
                        <c:v>14780.8</c:v>
                      </c:pt>
                      <c:pt idx="5768" formatCode="General">
                        <c:v>14783.2</c:v>
                      </c:pt>
                      <c:pt idx="5769" formatCode="General">
                        <c:v>14785.2</c:v>
                      </c:pt>
                      <c:pt idx="5770" formatCode="General">
                        <c:v>14785.2</c:v>
                      </c:pt>
                      <c:pt idx="5771" formatCode="General">
                        <c:v>14786.6</c:v>
                      </c:pt>
                      <c:pt idx="5772" formatCode="General">
                        <c:v>14789.1</c:v>
                      </c:pt>
                      <c:pt idx="5773" formatCode="General">
                        <c:v>14794.6</c:v>
                      </c:pt>
                      <c:pt idx="5774" formatCode="General">
                        <c:v>14801.6</c:v>
                      </c:pt>
                      <c:pt idx="5775" formatCode="General">
                        <c:v>14812</c:v>
                      </c:pt>
                      <c:pt idx="5776" formatCode="General">
                        <c:v>14814.7</c:v>
                      </c:pt>
                      <c:pt idx="5777" formatCode="General">
                        <c:v>14816.3</c:v>
                      </c:pt>
                      <c:pt idx="5778" formatCode="General">
                        <c:v>14817.9</c:v>
                      </c:pt>
                      <c:pt idx="5779" formatCode="General">
                        <c:v>14818.5</c:v>
                      </c:pt>
                      <c:pt idx="5780" formatCode="General">
                        <c:v>14819.4</c:v>
                      </c:pt>
                      <c:pt idx="5781" formatCode="General">
                        <c:v>14821.9</c:v>
                      </c:pt>
                      <c:pt idx="5782" formatCode="General">
                        <c:v>14822.7</c:v>
                      </c:pt>
                      <c:pt idx="5783" formatCode="General">
                        <c:v>14823.8</c:v>
                      </c:pt>
                      <c:pt idx="5784" formatCode="General">
                        <c:v>14825</c:v>
                      </c:pt>
                      <c:pt idx="5785" formatCode="General">
                        <c:v>14827.1</c:v>
                      </c:pt>
                      <c:pt idx="5786" formatCode="General">
                        <c:v>14827.8</c:v>
                      </c:pt>
                      <c:pt idx="5787" formatCode="General">
                        <c:v>14828.4</c:v>
                      </c:pt>
                      <c:pt idx="5788" formatCode="General">
                        <c:v>14828.4</c:v>
                      </c:pt>
                      <c:pt idx="5789" formatCode="General">
                        <c:v>14828.9</c:v>
                      </c:pt>
                      <c:pt idx="5790" formatCode="General">
                        <c:v>14829.5</c:v>
                      </c:pt>
                      <c:pt idx="5791" formatCode="General">
                        <c:v>14830.5</c:v>
                      </c:pt>
                      <c:pt idx="5792" formatCode="General">
                        <c:v>14832.1</c:v>
                      </c:pt>
                      <c:pt idx="5793" formatCode="General">
                        <c:v>14833.3</c:v>
                      </c:pt>
                      <c:pt idx="5794" formatCode="General">
                        <c:v>14835.4</c:v>
                      </c:pt>
                      <c:pt idx="5795" formatCode="General">
                        <c:v>14842.1</c:v>
                      </c:pt>
                      <c:pt idx="5796" formatCode="General">
                        <c:v>14863</c:v>
                      </c:pt>
                      <c:pt idx="5797" formatCode="General">
                        <c:v>14865.7</c:v>
                      </c:pt>
                      <c:pt idx="5798" formatCode="General">
                        <c:v>14867.1</c:v>
                      </c:pt>
                      <c:pt idx="5799" formatCode="General">
                        <c:v>14868.7</c:v>
                      </c:pt>
                      <c:pt idx="5800" formatCode="General">
                        <c:v>14871.4</c:v>
                      </c:pt>
                      <c:pt idx="5801" formatCode="General">
                        <c:v>14907.5</c:v>
                      </c:pt>
                      <c:pt idx="5802" formatCode="General">
                        <c:v>14908.3</c:v>
                      </c:pt>
                      <c:pt idx="5803" formatCode="General">
                        <c:v>14912.3</c:v>
                      </c:pt>
                      <c:pt idx="5804" formatCode="General">
                        <c:v>14950.5</c:v>
                      </c:pt>
                      <c:pt idx="5805" formatCode="General">
                        <c:v>14953.4</c:v>
                      </c:pt>
                      <c:pt idx="5806" formatCode="General">
                        <c:v>14954.5</c:v>
                      </c:pt>
                      <c:pt idx="5807" formatCode="General">
                        <c:v>14956.3</c:v>
                      </c:pt>
                      <c:pt idx="5808" formatCode="General">
                        <c:v>14959.3</c:v>
                      </c:pt>
                      <c:pt idx="5809" formatCode="General">
                        <c:v>14978.6</c:v>
                      </c:pt>
                      <c:pt idx="5810" formatCode="General">
                        <c:v>14981.9</c:v>
                      </c:pt>
                      <c:pt idx="5811" formatCode="General">
                        <c:v>14984.4</c:v>
                      </c:pt>
                      <c:pt idx="5812" formatCode="General">
                        <c:v>14987.7</c:v>
                      </c:pt>
                      <c:pt idx="5813" formatCode="General">
                        <c:v>14992.8</c:v>
                      </c:pt>
                      <c:pt idx="5814" formatCode="General">
                        <c:v>14995</c:v>
                      </c:pt>
                      <c:pt idx="5815" formatCode="General">
                        <c:v>14997.5</c:v>
                      </c:pt>
                      <c:pt idx="5816" formatCode="General">
                        <c:v>14997.9</c:v>
                      </c:pt>
                      <c:pt idx="5817" formatCode="General">
                        <c:v>14999</c:v>
                      </c:pt>
                      <c:pt idx="5818" formatCode="General">
                        <c:v>15001.9</c:v>
                      </c:pt>
                      <c:pt idx="5819" formatCode="General">
                        <c:v>15005.6</c:v>
                      </c:pt>
                      <c:pt idx="5820" formatCode="General">
                        <c:v>15024.5</c:v>
                      </c:pt>
                      <c:pt idx="5821" formatCode="General">
                        <c:v>15026.2</c:v>
                      </c:pt>
                      <c:pt idx="5822" formatCode="General">
                        <c:v>15028.9</c:v>
                      </c:pt>
                      <c:pt idx="5823" formatCode="General">
                        <c:v>15033.6</c:v>
                      </c:pt>
                      <c:pt idx="5824" formatCode="General">
                        <c:v>15041.7</c:v>
                      </c:pt>
                      <c:pt idx="5825" formatCode="General">
                        <c:v>15043.5</c:v>
                      </c:pt>
                      <c:pt idx="5826" formatCode="General">
                        <c:v>15045.1</c:v>
                      </c:pt>
                      <c:pt idx="5827" formatCode="General">
                        <c:v>15046.5</c:v>
                      </c:pt>
                      <c:pt idx="5828" formatCode="General">
                        <c:v>15047.1</c:v>
                      </c:pt>
                      <c:pt idx="5829" formatCode="General">
                        <c:v>15048.1</c:v>
                      </c:pt>
                      <c:pt idx="5830" formatCode="General">
                        <c:v>15050.7</c:v>
                      </c:pt>
                      <c:pt idx="5831" formatCode="General">
                        <c:v>15052.1</c:v>
                      </c:pt>
                      <c:pt idx="5832" formatCode="General">
                        <c:v>15056</c:v>
                      </c:pt>
                      <c:pt idx="5833" formatCode="General">
                        <c:v>15058.2</c:v>
                      </c:pt>
                      <c:pt idx="5834" formatCode="General">
                        <c:v>15060.7</c:v>
                      </c:pt>
                      <c:pt idx="5835" formatCode="General">
                        <c:v>15062.5</c:v>
                      </c:pt>
                      <c:pt idx="5836" formatCode="General">
                        <c:v>15065.9</c:v>
                      </c:pt>
                      <c:pt idx="5837" formatCode="General">
                        <c:v>15083.7</c:v>
                      </c:pt>
                      <c:pt idx="5838" formatCode="General">
                        <c:v>15087.2</c:v>
                      </c:pt>
                      <c:pt idx="5839" formatCode="General">
                        <c:v>15088.5</c:v>
                      </c:pt>
                      <c:pt idx="5840" formatCode="General">
                        <c:v>15091</c:v>
                      </c:pt>
                      <c:pt idx="5841" formatCode="General">
                        <c:v>15096.6</c:v>
                      </c:pt>
                      <c:pt idx="5842" formatCode="General">
                        <c:v>15108.6</c:v>
                      </c:pt>
                      <c:pt idx="5843" formatCode="General">
                        <c:v>15116.8</c:v>
                      </c:pt>
                      <c:pt idx="5844" formatCode="General">
                        <c:v>15117.1</c:v>
                      </c:pt>
                      <c:pt idx="5845" formatCode="General">
                        <c:v>15119</c:v>
                      </c:pt>
                      <c:pt idx="5846" formatCode="General">
                        <c:v>15120.7</c:v>
                      </c:pt>
                      <c:pt idx="5847" formatCode="General">
                        <c:v>15120.8</c:v>
                      </c:pt>
                      <c:pt idx="5848" formatCode="General">
                        <c:v>15121.8</c:v>
                      </c:pt>
                      <c:pt idx="5849" formatCode="General">
                        <c:v>15125.1</c:v>
                      </c:pt>
                      <c:pt idx="5850" formatCode="General">
                        <c:v>15128.1</c:v>
                      </c:pt>
                      <c:pt idx="5851" formatCode="General">
                        <c:v>15132.9</c:v>
                      </c:pt>
                      <c:pt idx="5852" formatCode="General">
                        <c:v>15139</c:v>
                      </c:pt>
                      <c:pt idx="5853" formatCode="General">
                        <c:v>15145.8</c:v>
                      </c:pt>
                      <c:pt idx="5854" formatCode="General">
                        <c:v>15151.9</c:v>
                      </c:pt>
                      <c:pt idx="5855" formatCode="General">
                        <c:v>15157.3</c:v>
                      </c:pt>
                      <c:pt idx="5856" formatCode="General">
                        <c:v>15162.1</c:v>
                      </c:pt>
                      <c:pt idx="5857" formatCode="General">
                        <c:v>15166.1</c:v>
                      </c:pt>
                      <c:pt idx="5858" formatCode="General">
                        <c:v>15169.8</c:v>
                      </c:pt>
                      <c:pt idx="5859" formatCode="General">
                        <c:v>15173</c:v>
                      </c:pt>
                      <c:pt idx="5860" formatCode="General">
                        <c:v>15175.8</c:v>
                      </c:pt>
                      <c:pt idx="5861" formatCode="General">
                        <c:v>15178.2</c:v>
                      </c:pt>
                      <c:pt idx="5862" formatCode="General">
                        <c:v>15180.2</c:v>
                      </c:pt>
                      <c:pt idx="5863" formatCode="General">
                        <c:v>15181.8</c:v>
                      </c:pt>
                      <c:pt idx="5864" formatCode="General">
                        <c:v>15183.4</c:v>
                      </c:pt>
                      <c:pt idx="5865" formatCode="General">
                        <c:v>15184.6</c:v>
                      </c:pt>
                      <c:pt idx="5866" formatCode="General">
                        <c:v>15185.7</c:v>
                      </c:pt>
                      <c:pt idx="5867" formatCode="General">
                        <c:v>15186.5</c:v>
                      </c:pt>
                      <c:pt idx="5868" formatCode="General">
                        <c:v>15187.1</c:v>
                      </c:pt>
                      <c:pt idx="5869" formatCode="General">
                        <c:v>15187.6</c:v>
                      </c:pt>
                      <c:pt idx="5870" formatCode="General">
                        <c:v>15187.9</c:v>
                      </c:pt>
                      <c:pt idx="5871" formatCode="General">
                        <c:v>15188.3</c:v>
                      </c:pt>
                      <c:pt idx="5872" formatCode="General">
                        <c:v>15188.6</c:v>
                      </c:pt>
                      <c:pt idx="5873" formatCode="General">
                        <c:v>15188.8</c:v>
                      </c:pt>
                      <c:pt idx="5874" formatCode="General">
                        <c:v>15189.1</c:v>
                      </c:pt>
                      <c:pt idx="5875" formatCode="General">
                        <c:v>15189.3</c:v>
                      </c:pt>
                      <c:pt idx="5876" formatCode="General">
                        <c:v>15189.6</c:v>
                      </c:pt>
                      <c:pt idx="5877" formatCode="General">
                        <c:v>15189.9</c:v>
                      </c:pt>
                      <c:pt idx="5878" formatCode="General">
                        <c:v>15190.2</c:v>
                      </c:pt>
                      <c:pt idx="5879" formatCode="General">
                        <c:v>15190.5</c:v>
                      </c:pt>
                      <c:pt idx="5880" formatCode="General">
                        <c:v>15190.8</c:v>
                      </c:pt>
                      <c:pt idx="5881" formatCode="General">
                        <c:v>15191.2</c:v>
                      </c:pt>
                      <c:pt idx="5882" formatCode="General">
                        <c:v>15191.6</c:v>
                      </c:pt>
                      <c:pt idx="5883" formatCode="General">
                        <c:v>15192.3</c:v>
                      </c:pt>
                      <c:pt idx="5884" formatCode="General">
                        <c:v>15193.2</c:v>
                      </c:pt>
                      <c:pt idx="5885" formatCode="General">
                        <c:v>15193.8</c:v>
                      </c:pt>
                      <c:pt idx="5886" formatCode="General">
                        <c:v>15194.3</c:v>
                      </c:pt>
                      <c:pt idx="5887" formatCode="General">
                        <c:v>15194.3</c:v>
                      </c:pt>
                      <c:pt idx="5888" formatCode="General">
                        <c:v>15194.8</c:v>
                      </c:pt>
                      <c:pt idx="5889" formatCode="General">
                        <c:v>15195.4</c:v>
                      </c:pt>
                      <c:pt idx="5890" formatCode="General">
                        <c:v>15196.2</c:v>
                      </c:pt>
                      <c:pt idx="5891" formatCode="General">
                        <c:v>15196.9</c:v>
                      </c:pt>
                      <c:pt idx="5892" formatCode="General">
                        <c:v>15197.4</c:v>
                      </c:pt>
                      <c:pt idx="5893" formatCode="General">
                        <c:v>15197.8</c:v>
                      </c:pt>
                      <c:pt idx="5894" formatCode="General">
                        <c:v>15198.1</c:v>
                      </c:pt>
                      <c:pt idx="5895" formatCode="General">
                        <c:v>15198.3</c:v>
                      </c:pt>
                      <c:pt idx="5896" formatCode="General">
                        <c:v>15198.6</c:v>
                      </c:pt>
                      <c:pt idx="5897" formatCode="General">
                        <c:v>15198.8</c:v>
                      </c:pt>
                      <c:pt idx="5898" formatCode="General">
                        <c:v>15199</c:v>
                      </c:pt>
                      <c:pt idx="5899" formatCode="General">
                        <c:v>15199.3</c:v>
                      </c:pt>
                      <c:pt idx="5900" formatCode="General">
                        <c:v>15199.5</c:v>
                      </c:pt>
                      <c:pt idx="5901" formatCode="General">
                        <c:v>15199.7</c:v>
                      </c:pt>
                      <c:pt idx="5902" formatCode="General">
                        <c:v>15199.9</c:v>
                      </c:pt>
                      <c:pt idx="5903" formatCode="General">
                        <c:v>15200.1</c:v>
                      </c:pt>
                      <c:pt idx="5904" formatCode="General">
                        <c:v>15200.2</c:v>
                      </c:pt>
                      <c:pt idx="5905" formatCode="General">
                        <c:v>15200.4</c:v>
                      </c:pt>
                      <c:pt idx="5906" formatCode="General">
                        <c:v>15200.6</c:v>
                      </c:pt>
                      <c:pt idx="5907" formatCode="General">
                        <c:v>15200.8</c:v>
                      </c:pt>
                      <c:pt idx="5908" formatCode="General">
                        <c:v>15200.9</c:v>
                      </c:pt>
                      <c:pt idx="5909" formatCode="General">
                        <c:v>15201.1</c:v>
                      </c:pt>
                      <c:pt idx="5910" formatCode="General">
                        <c:v>15201.4</c:v>
                      </c:pt>
                      <c:pt idx="5911" formatCode="General">
                        <c:v>15201.7</c:v>
                      </c:pt>
                      <c:pt idx="5912" formatCode="General">
                        <c:v>15201.9</c:v>
                      </c:pt>
                      <c:pt idx="5913" formatCode="General">
                        <c:v>15202.2</c:v>
                      </c:pt>
                      <c:pt idx="5914" formatCode="General">
                        <c:v>15202.4</c:v>
                      </c:pt>
                      <c:pt idx="5915" formatCode="General">
                        <c:v>15202.7</c:v>
                      </c:pt>
                      <c:pt idx="5916" formatCode="General">
                        <c:v>15203</c:v>
                      </c:pt>
                      <c:pt idx="5917" formatCode="General">
                        <c:v>15203.3</c:v>
                      </c:pt>
                      <c:pt idx="5918" formatCode="General">
                        <c:v>15203.5</c:v>
                      </c:pt>
                      <c:pt idx="5919" formatCode="General">
                        <c:v>15203.8</c:v>
                      </c:pt>
                      <c:pt idx="5920" formatCode="General">
                        <c:v>15204.1</c:v>
                      </c:pt>
                      <c:pt idx="5921" formatCode="General">
                        <c:v>15204.4</c:v>
                      </c:pt>
                      <c:pt idx="5922" formatCode="General">
                        <c:v>15204.8</c:v>
                      </c:pt>
                      <c:pt idx="5923" formatCode="General">
                        <c:v>15205.2</c:v>
                      </c:pt>
                      <c:pt idx="5924" formatCode="General">
                        <c:v>15205.7</c:v>
                      </c:pt>
                      <c:pt idx="5925" formatCode="General">
                        <c:v>15206.4</c:v>
                      </c:pt>
                      <c:pt idx="5926" formatCode="General">
                        <c:v>15207.3</c:v>
                      </c:pt>
                      <c:pt idx="5927" formatCode="General">
                        <c:v>15207.9</c:v>
                      </c:pt>
                      <c:pt idx="5928" formatCode="General">
                        <c:v>15208.5</c:v>
                      </c:pt>
                      <c:pt idx="5929" formatCode="General">
                        <c:v>15209</c:v>
                      </c:pt>
                      <c:pt idx="5930" formatCode="General">
                        <c:v>15209.6</c:v>
                      </c:pt>
                      <c:pt idx="5931" formatCode="General">
                        <c:v>15211.2</c:v>
                      </c:pt>
                      <c:pt idx="5932" formatCode="General">
                        <c:v>15211.7</c:v>
                      </c:pt>
                      <c:pt idx="5933" formatCode="General">
                        <c:v>15212.1</c:v>
                      </c:pt>
                      <c:pt idx="5934" formatCode="General">
                        <c:v>15212.5</c:v>
                      </c:pt>
                      <c:pt idx="5935" formatCode="General">
                        <c:v>15212.8</c:v>
                      </c:pt>
                      <c:pt idx="5936" formatCode="General">
                        <c:v>15213.1</c:v>
                      </c:pt>
                      <c:pt idx="5937" formatCode="General">
                        <c:v>15213.4</c:v>
                      </c:pt>
                      <c:pt idx="5938" formatCode="General">
                        <c:v>15213.8</c:v>
                      </c:pt>
                      <c:pt idx="5939" formatCode="General">
                        <c:v>15214.1</c:v>
                      </c:pt>
                      <c:pt idx="5940" formatCode="General">
                        <c:v>15214.5</c:v>
                      </c:pt>
                      <c:pt idx="5941" formatCode="General">
                        <c:v>15214.9</c:v>
                      </c:pt>
                      <c:pt idx="5942" formatCode="General">
                        <c:v>15215.3</c:v>
                      </c:pt>
                      <c:pt idx="5943" formatCode="General">
                        <c:v>15215.8</c:v>
                      </c:pt>
                      <c:pt idx="5944" formatCode="General">
                        <c:v>15216.4</c:v>
                      </c:pt>
                      <c:pt idx="5945" formatCode="General">
                        <c:v>15217.2</c:v>
                      </c:pt>
                      <c:pt idx="5946" formatCode="General">
                        <c:v>15218.1</c:v>
                      </c:pt>
                      <c:pt idx="5947" formatCode="General">
                        <c:v>15219</c:v>
                      </c:pt>
                      <c:pt idx="5948" formatCode="General">
                        <c:v>15220.2</c:v>
                      </c:pt>
                      <c:pt idx="5949" formatCode="General">
                        <c:v>15221.6</c:v>
                      </c:pt>
                      <c:pt idx="5950" formatCode="General">
                        <c:v>15223.2</c:v>
                      </c:pt>
                      <c:pt idx="5951" formatCode="General">
                        <c:v>15225.1</c:v>
                      </c:pt>
                      <c:pt idx="5952" formatCode="General">
                        <c:v>15227.1</c:v>
                      </c:pt>
                      <c:pt idx="5953" formatCode="General">
                        <c:v>15229.4</c:v>
                      </c:pt>
                      <c:pt idx="5954" formatCode="General">
                        <c:v>15232.1</c:v>
                      </c:pt>
                      <c:pt idx="5955" formatCode="General">
                        <c:v>15234.6</c:v>
                      </c:pt>
                      <c:pt idx="5956" formatCode="General">
                        <c:v>15238</c:v>
                      </c:pt>
                      <c:pt idx="5957" formatCode="General">
                        <c:v>15243.7</c:v>
                      </c:pt>
                      <c:pt idx="5958" formatCode="General">
                        <c:v>15245.7</c:v>
                      </c:pt>
                      <c:pt idx="5959" formatCode="General">
                        <c:v>15250</c:v>
                      </c:pt>
                      <c:pt idx="5960" formatCode="General">
                        <c:v>15253.5</c:v>
                      </c:pt>
                      <c:pt idx="5961" formatCode="General">
                        <c:v>15254.8</c:v>
                      </c:pt>
                      <c:pt idx="5962" formatCode="General">
                        <c:v>15255.8</c:v>
                      </c:pt>
                      <c:pt idx="5963" formatCode="General">
                        <c:v>15256.2</c:v>
                      </c:pt>
                      <c:pt idx="5964" formatCode="General">
                        <c:v>15258.5</c:v>
                      </c:pt>
                      <c:pt idx="5965" formatCode="General">
                        <c:v>15266.7</c:v>
                      </c:pt>
                      <c:pt idx="5966" formatCode="General">
                        <c:v>15270.2</c:v>
                      </c:pt>
                      <c:pt idx="5967" formatCode="General">
                        <c:v>15271.2</c:v>
                      </c:pt>
                      <c:pt idx="5968" formatCode="General">
                        <c:v>15271.4</c:v>
                      </c:pt>
                      <c:pt idx="5969" formatCode="General">
                        <c:v>15274.2</c:v>
                      </c:pt>
                      <c:pt idx="5970" formatCode="General">
                        <c:v>15276.8</c:v>
                      </c:pt>
                      <c:pt idx="5971" formatCode="General">
                        <c:v>15285.3</c:v>
                      </c:pt>
                      <c:pt idx="5972" formatCode="General">
                        <c:v>15293.7</c:v>
                      </c:pt>
                      <c:pt idx="5973" formatCode="General">
                        <c:v>15302.4</c:v>
                      </c:pt>
                      <c:pt idx="5974" formatCode="General">
                        <c:v>15306.9</c:v>
                      </c:pt>
                      <c:pt idx="5975" formatCode="General">
                        <c:v>15309.7</c:v>
                      </c:pt>
                      <c:pt idx="5976" formatCode="General">
                        <c:v>15313.8</c:v>
                      </c:pt>
                      <c:pt idx="5977" formatCode="General">
                        <c:v>15325.6</c:v>
                      </c:pt>
                      <c:pt idx="5978" formatCode="General">
                        <c:v>15334.2</c:v>
                      </c:pt>
                      <c:pt idx="5979" formatCode="General">
                        <c:v>15344</c:v>
                      </c:pt>
                      <c:pt idx="5980" formatCode="General">
                        <c:v>15353.1</c:v>
                      </c:pt>
                      <c:pt idx="5981" formatCode="General">
                        <c:v>15361.9</c:v>
                      </c:pt>
                      <c:pt idx="5982" formatCode="General">
                        <c:v>15369</c:v>
                      </c:pt>
                      <c:pt idx="5983" formatCode="General">
                        <c:v>15375.9</c:v>
                      </c:pt>
                      <c:pt idx="5984" formatCode="General">
                        <c:v>15382.2</c:v>
                      </c:pt>
                      <c:pt idx="5985" formatCode="General">
                        <c:v>15387.9</c:v>
                      </c:pt>
                      <c:pt idx="5986" formatCode="General">
                        <c:v>15395</c:v>
                      </c:pt>
                      <c:pt idx="5987" formatCode="General">
                        <c:v>15396.4</c:v>
                      </c:pt>
                      <c:pt idx="5988" formatCode="General">
                        <c:v>15398.4</c:v>
                      </c:pt>
                      <c:pt idx="5989" formatCode="General">
                        <c:v>15399.9</c:v>
                      </c:pt>
                      <c:pt idx="5990" formatCode="General">
                        <c:v>15401.3</c:v>
                      </c:pt>
                      <c:pt idx="5991" formatCode="General">
                        <c:v>15401.5</c:v>
                      </c:pt>
                      <c:pt idx="5992" formatCode="General">
                        <c:v>15402.4</c:v>
                      </c:pt>
                      <c:pt idx="5993" formatCode="General">
                        <c:v>15403.4</c:v>
                      </c:pt>
                      <c:pt idx="5994" formatCode="General">
                        <c:v>15405.6</c:v>
                      </c:pt>
                      <c:pt idx="5995" formatCode="General">
                        <c:v>15412.9</c:v>
                      </c:pt>
                      <c:pt idx="5996" formatCode="General">
                        <c:v>15416.3</c:v>
                      </c:pt>
                      <c:pt idx="5997" formatCode="General">
                        <c:v>15419.7</c:v>
                      </c:pt>
                      <c:pt idx="5998" formatCode="General">
                        <c:v>15421</c:v>
                      </c:pt>
                      <c:pt idx="5999" formatCode="General">
                        <c:v>15424.5</c:v>
                      </c:pt>
                      <c:pt idx="6000" formatCode="General">
                        <c:v>15429.1</c:v>
                      </c:pt>
                      <c:pt idx="6001" formatCode="General">
                        <c:v>15431.7</c:v>
                      </c:pt>
                      <c:pt idx="6002" formatCode="General">
                        <c:v>15437.1</c:v>
                      </c:pt>
                      <c:pt idx="6003" formatCode="General">
                        <c:v>15441.1</c:v>
                      </c:pt>
                      <c:pt idx="6004" formatCode="General">
                        <c:v>15445.7</c:v>
                      </c:pt>
                      <c:pt idx="6005" formatCode="General">
                        <c:v>15448.3</c:v>
                      </c:pt>
                      <c:pt idx="6006" formatCode="General">
                        <c:v>15451.9</c:v>
                      </c:pt>
                      <c:pt idx="6007" formatCode="General">
                        <c:v>15455.3</c:v>
                      </c:pt>
                      <c:pt idx="6008" formatCode="General">
                        <c:v>15458</c:v>
                      </c:pt>
                      <c:pt idx="6009" formatCode="General">
                        <c:v>15460.8</c:v>
                      </c:pt>
                      <c:pt idx="6010" formatCode="General">
                        <c:v>15463.5</c:v>
                      </c:pt>
                      <c:pt idx="6011" formatCode="General">
                        <c:v>15465.8</c:v>
                      </c:pt>
                      <c:pt idx="6012" formatCode="General">
                        <c:v>15468.1</c:v>
                      </c:pt>
                      <c:pt idx="6013" formatCode="General">
                        <c:v>15470</c:v>
                      </c:pt>
                      <c:pt idx="6014" formatCode="General">
                        <c:v>15471.7</c:v>
                      </c:pt>
                      <c:pt idx="6015" formatCode="General">
                        <c:v>15473.2</c:v>
                      </c:pt>
                      <c:pt idx="6016" formatCode="General">
                        <c:v>15474.7</c:v>
                      </c:pt>
                      <c:pt idx="6017" formatCode="General">
                        <c:v>15476</c:v>
                      </c:pt>
                      <c:pt idx="6018" formatCode="General">
                        <c:v>15477.1</c:v>
                      </c:pt>
                      <c:pt idx="6019" formatCode="General">
                        <c:v>15478.2</c:v>
                      </c:pt>
                      <c:pt idx="6020" formatCode="General">
                        <c:v>15479.1</c:v>
                      </c:pt>
                      <c:pt idx="6021" formatCode="General">
                        <c:v>15479.9</c:v>
                      </c:pt>
                      <c:pt idx="6022" formatCode="General">
                        <c:v>15480.6</c:v>
                      </c:pt>
                      <c:pt idx="6023" formatCode="General">
                        <c:v>15481.2</c:v>
                      </c:pt>
                      <c:pt idx="6024" formatCode="General">
                        <c:v>15481.7</c:v>
                      </c:pt>
                      <c:pt idx="6025" formatCode="General">
                        <c:v>15482.2</c:v>
                      </c:pt>
                      <c:pt idx="6026" formatCode="General">
                        <c:v>15482.6</c:v>
                      </c:pt>
                      <c:pt idx="6027" formatCode="General">
                        <c:v>15483</c:v>
                      </c:pt>
                      <c:pt idx="6028" formatCode="General">
                        <c:v>15483.3</c:v>
                      </c:pt>
                      <c:pt idx="6029" formatCode="General">
                        <c:v>15483.6</c:v>
                      </c:pt>
                      <c:pt idx="6030" formatCode="General">
                        <c:v>15484</c:v>
                      </c:pt>
                      <c:pt idx="6031" formatCode="General">
                        <c:v>15484.3</c:v>
                      </c:pt>
                      <c:pt idx="6032" formatCode="General">
                        <c:v>15484.7</c:v>
                      </c:pt>
                      <c:pt idx="6033" formatCode="General">
                        <c:v>15485.1</c:v>
                      </c:pt>
                      <c:pt idx="6034" formatCode="General">
                        <c:v>15485.5</c:v>
                      </c:pt>
                      <c:pt idx="6035" formatCode="General">
                        <c:v>15486.1</c:v>
                      </c:pt>
                      <c:pt idx="6036" formatCode="General">
                        <c:v>15487.6</c:v>
                      </c:pt>
                      <c:pt idx="6037" formatCode="General">
                        <c:v>15488.2</c:v>
                      </c:pt>
                      <c:pt idx="6038" formatCode="General">
                        <c:v>15488.7</c:v>
                      </c:pt>
                      <c:pt idx="6039" formatCode="General">
                        <c:v>15488.9</c:v>
                      </c:pt>
                      <c:pt idx="6040" formatCode="General">
                        <c:v>15489.4</c:v>
                      </c:pt>
                      <c:pt idx="6041" formatCode="General">
                        <c:v>15490</c:v>
                      </c:pt>
                      <c:pt idx="6042" formatCode="General">
                        <c:v>15490.9</c:v>
                      </c:pt>
                      <c:pt idx="6043" formatCode="General">
                        <c:v>15491.8</c:v>
                      </c:pt>
                      <c:pt idx="6044" formatCode="General">
                        <c:v>15492.3</c:v>
                      </c:pt>
                      <c:pt idx="6045" formatCode="General">
                        <c:v>15492.7</c:v>
                      </c:pt>
                      <c:pt idx="6046" formatCode="General">
                        <c:v>15493.1</c:v>
                      </c:pt>
                      <c:pt idx="6047" formatCode="General">
                        <c:v>15493.4</c:v>
                      </c:pt>
                      <c:pt idx="6048" formatCode="General">
                        <c:v>15493.7</c:v>
                      </c:pt>
                      <c:pt idx="6049" formatCode="General">
                        <c:v>15494.1</c:v>
                      </c:pt>
                      <c:pt idx="6050" formatCode="General">
                        <c:v>15494.4</c:v>
                      </c:pt>
                      <c:pt idx="6051" formatCode="General">
                        <c:v>15494.7</c:v>
                      </c:pt>
                      <c:pt idx="6052" formatCode="General">
                        <c:v>15495.1</c:v>
                      </c:pt>
                      <c:pt idx="6053" formatCode="General">
                        <c:v>15495.5</c:v>
                      </c:pt>
                      <c:pt idx="6054" formatCode="General">
                        <c:v>15495.9</c:v>
                      </c:pt>
                      <c:pt idx="6055" formatCode="General">
                        <c:v>15496.5</c:v>
                      </c:pt>
                      <c:pt idx="6056" formatCode="General">
                        <c:v>15497.1</c:v>
                      </c:pt>
                      <c:pt idx="6057" formatCode="General">
                        <c:v>15497.8</c:v>
                      </c:pt>
                      <c:pt idx="6058" formatCode="General">
                        <c:v>15498.7</c:v>
                      </c:pt>
                      <c:pt idx="6059" formatCode="General">
                        <c:v>15499.6</c:v>
                      </c:pt>
                      <c:pt idx="6060" formatCode="General">
                        <c:v>15500.7</c:v>
                      </c:pt>
                      <c:pt idx="6061" formatCode="General">
                        <c:v>15501.9</c:v>
                      </c:pt>
                      <c:pt idx="6062" formatCode="General">
                        <c:v>15503.1</c:v>
                      </c:pt>
                      <c:pt idx="6063" formatCode="General">
                        <c:v>15504.6</c:v>
                      </c:pt>
                      <c:pt idx="6064" formatCode="General">
                        <c:v>15505.8</c:v>
                      </c:pt>
                      <c:pt idx="6065" formatCode="General">
                        <c:v>15506.5</c:v>
                      </c:pt>
                      <c:pt idx="6066" formatCode="General">
                        <c:v>15506.9</c:v>
                      </c:pt>
                      <c:pt idx="6067" formatCode="General">
                        <c:v>15507</c:v>
                      </c:pt>
                      <c:pt idx="6068" formatCode="General">
                        <c:v>15507.3</c:v>
                      </c:pt>
                      <c:pt idx="6069" formatCode="General">
                        <c:v>15507.6</c:v>
                      </c:pt>
                      <c:pt idx="6070" formatCode="General">
                        <c:v>15507.7</c:v>
                      </c:pt>
                      <c:pt idx="6071" formatCode="General">
                        <c:v>15507.9</c:v>
                      </c:pt>
                      <c:pt idx="6072" formatCode="General">
                        <c:v>15508.1</c:v>
                      </c:pt>
                      <c:pt idx="6073" formatCode="General">
                        <c:v>15508.3</c:v>
                      </c:pt>
                      <c:pt idx="6074" formatCode="General">
                        <c:v>15508.4</c:v>
                      </c:pt>
                      <c:pt idx="6075" formatCode="General">
                        <c:v>15508.6</c:v>
                      </c:pt>
                      <c:pt idx="6076" formatCode="General">
                        <c:v>15508.8</c:v>
                      </c:pt>
                      <c:pt idx="6077" formatCode="General">
                        <c:v>15508.9</c:v>
                      </c:pt>
                      <c:pt idx="6078" formatCode="General">
                        <c:v>15509.1</c:v>
                      </c:pt>
                      <c:pt idx="6079" formatCode="General">
                        <c:v>15509.3</c:v>
                      </c:pt>
                      <c:pt idx="6080" formatCode="General">
                        <c:v>15509.5</c:v>
                      </c:pt>
                      <c:pt idx="6081" formatCode="General">
                        <c:v>15509.7</c:v>
                      </c:pt>
                      <c:pt idx="6082" formatCode="General">
                        <c:v>15509.9</c:v>
                      </c:pt>
                      <c:pt idx="6083" formatCode="General">
                        <c:v>15510.1</c:v>
                      </c:pt>
                      <c:pt idx="6084" formatCode="General">
                        <c:v>15510.3</c:v>
                      </c:pt>
                      <c:pt idx="6085" formatCode="General">
                        <c:v>15510.5</c:v>
                      </c:pt>
                      <c:pt idx="6086" formatCode="General">
                        <c:v>15510.8</c:v>
                      </c:pt>
                      <c:pt idx="6087" formatCode="General">
                        <c:v>15511.1</c:v>
                      </c:pt>
                      <c:pt idx="6088" formatCode="General">
                        <c:v>15511.4</c:v>
                      </c:pt>
                      <c:pt idx="6089" formatCode="General">
                        <c:v>15511.7</c:v>
                      </c:pt>
                      <c:pt idx="6090" formatCode="General">
                        <c:v>15512.1</c:v>
                      </c:pt>
                      <c:pt idx="6091" formatCode="General">
                        <c:v>15512.8</c:v>
                      </c:pt>
                      <c:pt idx="6092" formatCode="General">
                        <c:v>15513.6</c:v>
                      </c:pt>
                      <c:pt idx="6093" formatCode="General">
                        <c:v>15514.2</c:v>
                      </c:pt>
                      <c:pt idx="6094" formatCode="General">
                        <c:v>15514.7</c:v>
                      </c:pt>
                      <c:pt idx="6095" formatCode="General">
                        <c:v>15514.8</c:v>
                      </c:pt>
                      <c:pt idx="6096" formatCode="General">
                        <c:v>15515.2</c:v>
                      </c:pt>
                      <c:pt idx="6097" formatCode="General">
                        <c:v>15515.8</c:v>
                      </c:pt>
                      <c:pt idx="6098" formatCode="General">
                        <c:v>15516.6</c:v>
                      </c:pt>
                      <c:pt idx="6099" formatCode="General">
                        <c:v>15517.4</c:v>
                      </c:pt>
                      <c:pt idx="6100" formatCode="General">
                        <c:v>15517.8</c:v>
                      </c:pt>
                      <c:pt idx="6101" formatCode="General">
                        <c:v>15518.2</c:v>
                      </c:pt>
                      <c:pt idx="6102" formatCode="General">
                        <c:v>15518.5</c:v>
                      </c:pt>
                      <c:pt idx="6103" formatCode="General">
                        <c:v>15518.8</c:v>
                      </c:pt>
                      <c:pt idx="6104" formatCode="General">
                        <c:v>15519</c:v>
                      </c:pt>
                      <c:pt idx="6105" formatCode="General">
                        <c:v>15519.3</c:v>
                      </c:pt>
                      <c:pt idx="6106" formatCode="General">
                        <c:v>15519.5</c:v>
                      </c:pt>
                      <c:pt idx="6107" formatCode="General">
                        <c:v>15519.7</c:v>
                      </c:pt>
                      <c:pt idx="6108" formatCode="General">
                        <c:v>15519.9</c:v>
                      </c:pt>
                      <c:pt idx="6109" formatCode="General">
                        <c:v>15520.1</c:v>
                      </c:pt>
                      <c:pt idx="6110" formatCode="General">
                        <c:v>15520.3</c:v>
                      </c:pt>
                      <c:pt idx="6111" formatCode="General">
                        <c:v>15520.5</c:v>
                      </c:pt>
                      <c:pt idx="6112" formatCode="General">
                        <c:v>15520.7</c:v>
                      </c:pt>
                      <c:pt idx="6113" formatCode="General">
                        <c:v>15520.9</c:v>
                      </c:pt>
                      <c:pt idx="6114" formatCode="General">
                        <c:v>15521.2</c:v>
                      </c:pt>
                      <c:pt idx="6115" formatCode="General">
                        <c:v>15521.4</c:v>
                      </c:pt>
                      <c:pt idx="6116" formatCode="General">
                        <c:v>15521.7</c:v>
                      </c:pt>
                      <c:pt idx="6117" formatCode="General">
                        <c:v>15522</c:v>
                      </c:pt>
                      <c:pt idx="6118" formatCode="General">
                        <c:v>15522.5</c:v>
                      </c:pt>
                      <c:pt idx="6119" formatCode="General">
                        <c:v>15523</c:v>
                      </c:pt>
                      <c:pt idx="6120" formatCode="General">
                        <c:v>15523.8</c:v>
                      </c:pt>
                      <c:pt idx="6121" formatCode="General">
                        <c:v>15525.3</c:v>
                      </c:pt>
                      <c:pt idx="6122" formatCode="General">
                        <c:v>15527.5</c:v>
                      </c:pt>
                      <c:pt idx="6123" formatCode="General">
                        <c:v>15530.2</c:v>
                      </c:pt>
                      <c:pt idx="6124" formatCode="General">
                        <c:v>15532.9</c:v>
                      </c:pt>
                      <c:pt idx="6125" formatCode="General">
                        <c:v>15536.6</c:v>
                      </c:pt>
                      <c:pt idx="6126" formatCode="General">
                        <c:v>15541</c:v>
                      </c:pt>
                      <c:pt idx="6127" formatCode="General">
                        <c:v>15545.3</c:v>
                      </c:pt>
                      <c:pt idx="6128" formatCode="General">
                        <c:v>15551.3</c:v>
                      </c:pt>
                      <c:pt idx="6129" formatCode="General">
                        <c:v>15556.7</c:v>
                      </c:pt>
                      <c:pt idx="6130" formatCode="General">
                        <c:v>15561.8</c:v>
                      </c:pt>
                      <c:pt idx="6131" formatCode="General">
                        <c:v>15565.3</c:v>
                      </c:pt>
                      <c:pt idx="6132" formatCode="General">
                        <c:v>15568.9</c:v>
                      </c:pt>
                      <c:pt idx="6133" formatCode="General">
                        <c:v>15571.7</c:v>
                      </c:pt>
                      <c:pt idx="6134" formatCode="General">
                        <c:v>15574</c:v>
                      </c:pt>
                      <c:pt idx="6135" formatCode="General">
                        <c:v>15576.4</c:v>
                      </c:pt>
                      <c:pt idx="6136" formatCode="General">
                        <c:v>15578.3</c:v>
                      </c:pt>
                      <c:pt idx="6137" formatCode="General">
                        <c:v>15579.9</c:v>
                      </c:pt>
                      <c:pt idx="6138" formatCode="General">
                        <c:v>15581.4</c:v>
                      </c:pt>
                      <c:pt idx="6139" formatCode="General">
                        <c:v>15582.9</c:v>
                      </c:pt>
                      <c:pt idx="6140" formatCode="General">
                        <c:v>15584.1</c:v>
                      </c:pt>
                      <c:pt idx="6141" formatCode="General">
                        <c:v>15585.1</c:v>
                      </c:pt>
                      <c:pt idx="6142" formatCode="General">
                        <c:v>15586</c:v>
                      </c:pt>
                      <c:pt idx="6143" formatCode="General">
                        <c:v>15586.8</c:v>
                      </c:pt>
                      <c:pt idx="6144" formatCode="General">
                        <c:v>15587.5</c:v>
                      </c:pt>
                      <c:pt idx="6145" formatCode="General">
                        <c:v>15588.1</c:v>
                      </c:pt>
                      <c:pt idx="6146" formatCode="General">
                        <c:v>15588.5</c:v>
                      </c:pt>
                      <c:pt idx="6147" formatCode="General">
                        <c:v>15589</c:v>
                      </c:pt>
                      <c:pt idx="6148" formatCode="General">
                        <c:v>15589.4</c:v>
                      </c:pt>
                      <c:pt idx="6149" formatCode="General">
                        <c:v>15589.8</c:v>
                      </c:pt>
                      <c:pt idx="6150" formatCode="General">
                        <c:v>15590.1</c:v>
                      </c:pt>
                      <c:pt idx="6151" formatCode="General">
                        <c:v>15590.5</c:v>
                      </c:pt>
                      <c:pt idx="6152" formatCode="General">
                        <c:v>15590.9</c:v>
                      </c:pt>
                      <c:pt idx="6153" formatCode="General">
                        <c:v>15591.2</c:v>
                      </c:pt>
                      <c:pt idx="6154" formatCode="General">
                        <c:v>15591.6</c:v>
                      </c:pt>
                      <c:pt idx="6155" formatCode="General">
                        <c:v>15592.1</c:v>
                      </c:pt>
                      <c:pt idx="6156" formatCode="General">
                        <c:v>15592.6</c:v>
                      </c:pt>
                      <c:pt idx="6157" formatCode="General">
                        <c:v>15593.5</c:v>
                      </c:pt>
                      <c:pt idx="6158" formatCode="General">
                        <c:v>15594.3</c:v>
                      </c:pt>
                      <c:pt idx="6159" formatCode="General">
                        <c:v>15594.9</c:v>
                      </c:pt>
                      <c:pt idx="6160" formatCode="General">
                        <c:v>15595.5</c:v>
                      </c:pt>
                      <c:pt idx="6161" formatCode="General">
                        <c:v>15596</c:v>
                      </c:pt>
                      <c:pt idx="6162" formatCode="General">
                        <c:v>15596.6</c:v>
                      </c:pt>
                      <c:pt idx="6163" formatCode="General">
                        <c:v>15597.5</c:v>
                      </c:pt>
                      <c:pt idx="6164" formatCode="General">
                        <c:v>15598.4</c:v>
                      </c:pt>
                      <c:pt idx="6165" formatCode="General">
                        <c:v>15598.9</c:v>
                      </c:pt>
                      <c:pt idx="6166" formatCode="General">
                        <c:v>15599.3</c:v>
                      </c:pt>
                      <c:pt idx="6167" formatCode="General">
                        <c:v>15599.7</c:v>
                      </c:pt>
                      <c:pt idx="6168" formatCode="General">
                        <c:v>15600.1</c:v>
                      </c:pt>
                      <c:pt idx="6169" formatCode="General">
                        <c:v>15600.5</c:v>
                      </c:pt>
                      <c:pt idx="6170" formatCode="General">
                        <c:v>15600.8</c:v>
                      </c:pt>
                      <c:pt idx="6171" formatCode="General">
                        <c:v>15601.2</c:v>
                      </c:pt>
                      <c:pt idx="6172" formatCode="General">
                        <c:v>15601.5</c:v>
                      </c:pt>
                      <c:pt idx="6173" formatCode="General">
                        <c:v>15601.9</c:v>
                      </c:pt>
                      <c:pt idx="6174" formatCode="General">
                        <c:v>15602.4</c:v>
                      </c:pt>
                      <c:pt idx="6175" formatCode="General">
                        <c:v>15602.9</c:v>
                      </c:pt>
                      <c:pt idx="6176" formatCode="General">
                        <c:v>15603.5</c:v>
                      </c:pt>
                      <c:pt idx="6177" formatCode="General">
                        <c:v>15604.1</c:v>
                      </c:pt>
                      <c:pt idx="6178" formatCode="General">
                        <c:v>15604.9</c:v>
                      </c:pt>
                      <c:pt idx="6179" formatCode="General">
                        <c:v>15605.8</c:v>
                      </c:pt>
                      <c:pt idx="6180" formatCode="General">
                        <c:v>15607</c:v>
                      </c:pt>
                      <c:pt idx="6181" formatCode="General">
                        <c:v>15608.3</c:v>
                      </c:pt>
                      <c:pt idx="6182" formatCode="General">
                        <c:v>15610.1</c:v>
                      </c:pt>
                      <c:pt idx="6183" formatCode="General">
                        <c:v>15611.5</c:v>
                      </c:pt>
                      <c:pt idx="6184" formatCode="General">
                        <c:v>15612.7</c:v>
                      </c:pt>
                      <c:pt idx="6185" formatCode="General">
                        <c:v>15613.7</c:v>
                      </c:pt>
                      <c:pt idx="6186" formatCode="General">
                        <c:v>15620.4</c:v>
                      </c:pt>
                      <c:pt idx="6187" formatCode="General">
                        <c:v>15623.5</c:v>
                      </c:pt>
                      <c:pt idx="6188" formatCode="General">
                        <c:v>15627.2</c:v>
                      </c:pt>
                      <c:pt idx="6189" formatCode="General">
                        <c:v>15631.3</c:v>
                      </c:pt>
                      <c:pt idx="6190" formatCode="General">
                        <c:v>15636.2</c:v>
                      </c:pt>
                      <c:pt idx="6191" formatCode="General">
                        <c:v>15642.2</c:v>
                      </c:pt>
                      <c:pt idx="6192" formatCode="General">
                        <c:v>15644.9</c:v>
                      </c:pt>
                      <c:pt idx="6193" formatCode="General">
                        <c:v>15646.8</c:v>
                      </c:pt>
                      <c:pt idx="6194" formatCode="General">
                        <c:v>15649.7</c:v>
                      </c:pt>
                      <c:pt idx="6195" formatCode="General">
                        <c:v>15659.3</c:v>
                      </c:pt>
                      <c:pt idx="6196" formatCode="General">
                        <c:v>15669.7</c:v>
                      </c:pt>
                      <c:pt idx="6197" formatCode="General">
                        <c:v>15675.7</c:v>
                      </c:pt>
                      <c:pt idx="6198" formatCode="General">
                        <c:v>15690.3</c:v>
                      </c:pt>
                      <c:pt idx="6199" formatCode="General">
                        <c:v>15701.8</c:v>
                      </c:pt>
                      <c:pt idx="6200" formatCode="General">
                        <c:v>15720.5</c:v>
                      </c:pt>
                      <c:pt idx="6201" formatCode="General">
                        <c:v>15741.1</c:v>
                      </c:pt>
                      <c:pt idx="6202" formatCode="General">
                        <c:v>15744.8</c:v>
                      </c:pt>
                      <c:pt idx="6203" formatCode="General">
                        <c:v>15745.2</c:v>
                      </c:pt>
                      <c:pt idx="6204" formatCode="General">
                        <c:v>15749.2</c:v>
                      </c:pt>
                      <c:pt idx="6205" formatCode="General">
                        <c:v>15756.1</c:v>
                      </c:pt>
                      <c:pt idx="6206" formatCode="General">
                        <c:v>15760</c:v>
                      </c:pt>
                      <c:pt idx="6207" formatCode="General">
                        <c:v>15760.3</c:v>
                      </c:pt>
                      <c:pt idx="6208" formatCode="General">
                        <c:v>15764.1</c:v>
                      </c:pt>
                      <c:pt idx="6209" formatCode="General">
                        <c:v>15774.1</c:v>
                      </c:pt>
                      <c:pt idx="6210" formatCode="General">
                        <c:v>15778</c:v>
                      </c:pt>
                      <c:pt idx="6211" formatCode="General">
                        <c:v>15778.3</c:v>
                      </c:pt>
                      <c:pt idx="6212" formatCode="General">
                        <c:v>15782.4</c:v>
                      </c:pt>
                      <c:pt idx="6213" formatCode="General">
                        <c:v>15782.8</c:v>
                      </c:pt>
                      <c:pt idx="6214" formatCode="General">
                        <c:v>15799.9</c:v>
                      </c:pt>
                      <c:pt idx="6215" formatCode="General">
                        <c:v>15803.2</c:v>
                      </c:pt>
                      <c:pt idx="6216" formatCode="General">
                        <c:v>15805.3</c:v>
                      </c:pt>
                      <c:pt idx="6217" formatCode="General">
                        <c:v>15832.3</c:v>
                      </c:pt>
                      <c:pt idx="6218" formatCode="General">
                        <c:v>15841.6</c:v>
                      </c:pt>
                      <c:pt idx="6219" formatCode="General">
                        <c:v>15844.9</c:v>
                      </c:pt>
                      <c:pt idx="6220" formatCode="General">
                        <c:v>15848.4</c:v>
                      </c:pt>
                      <c:pt idx="6221" formatCode="General">
                        <c:v>15861.1</c:v>
                      </c:pt>
                      <c:pt idx="6222" formatCode="General">
                        <c:v>15863</c:v>
                      </c:pt>
                      <c:pt idx="6223" formatCode="General">
                        <c:v>15865.7</c:v>
                      </c:pt>
                      <c:pt idx="6224" formatCode="General">
                        <c:v>15866.5</c:v>
                      </c:pt>
                      <c:pt idx="6225" formatCode="General">
                        <c:v>15867.5</c:v>
                      </c:pt>
                      <c:pt idx="6226" formatCode="General">
                        <c:v>15869.5</c:v>
                      </c:pt>
                      <c:pt idx="6227" formatCode="General">
                        <c:v>15870.7</c:v>
                      </c:pt>
                      <c:pt idx="6228" formatCode="General">
                        <c:v>15873.2</c:v>
                      </c:pt>
                      <c:pt idx="6229" formatCode="General">
                        <c:v>15925.2</c:v>
                      </c:pt>
                      <c:pt idx="6230" formatCode="General">
                        <c:v>15927.7</c:v>
                      </c:pt>
                      <c:pt idx="6231" formatCode="General">
                        <c:v>15929.5</c:v>
                      </c:pt>
                      <c:pt idx="6232" formatCode="General">
                        <c:v>15929.6</c:v>
                      </c:pt>
                      <c:pt idx="6233" formatCode="General">
                        <c:v>15931.4</c:v>
                      </c:pt>
                      <c:pt idx="6234" formatCode="General">
                        <c:v>15933.6</c:v>
                      </c:pt>
                      <c:pt idx="6235" formatCode="General">
                        <c:v>15935.2</c:v>
                      </c:pt>
                      <c:pt idx="6236" formatCode="General">
                        <c:v>15939</c:v>
                      </c:pt>
                      <c:pt idx="6237" formatCode="General">
                        <c:v>15942.4</c:v>
                      </c:pt>
                      <c:pt idx="6238" formatCode="General">
                        <c:v>15942.4</c:v>
                      </c:pt>
                      <c:pt idx="6239" formatCode="General">
                        <c:v>15946.9</c:v>
                      </c:pt>
                      <c:pt idx="6240" formatCode="General">
                        <c:v>15947.3</c:v>
                      </c:pt>
                      <c:pt idx="6241" formatCode="General">
                        <c:v>15976.4</c:v>
                      </c:pt>
                      <c:pt idx="6242" formatCode="General">
                        <c:v>15978.5</c:v>
                      </c:pt>
                      <c:pt idx="6243" formatCode="General">
                        <c:v>15980.1</c:v>
                      </c:pt>
                      <c:pt idx="6244" formatCode="General">
                        <c:v>15982.4</c:v>
                      </c:pt>
                      <c:pt idx="6245" formatCode="General">
                        <c:v>15983.2</c:v>
                      </c:pt>
                      <c:pt idx="6246" formatCode="General">
                        <c:v>15983.5</c:v>
                      </c:pt>
                      <c:pt idx="6247" formatCode="General">
                        <c:v>15984.2</c:v>
                      </c:pt>
                      <c:pt idx="6248" formatCode="General">
                        <c:v>15985.1</c:v>
                      </c:pt>
                      <c:pt idx="6249" formatCode="General">
                        <c:v>15986.9</c:v>
                      </c:pt>
                      <c:pt idx="6250" formatCode="General">
                        <c:v>15988.4</c:v>
                      </c:pt>
                      <c:pt idx="6251" formatCode="General">
                        <c:v>15990.9</c:v>
                      </c:pt>
                      <c:pt idx="6252" formatCode="General">
                        <c:v>15991.7</c:v>
                      </c:pt>
                      <c:pt idx="6253" formatCode="General">
                        <c:v>15997.3</c:v>
                      </c:pt>
                      <c:pt idx="6254" formatCode="General">
                        <c:v>15998.9</c:v>
                      </c:pt>
                      <c:pt idx="6255" formatCode="General">
                        <c:v>16001.4</c:v>
                      </c:pt>
                      <c:pt idx="6256" formatCode="General">
                        <c:v>16002.1</c:v>
                      </c:pt>
                      <c:pt idx="6257" formatCode="General">
                        <c:v>16003.3</c:v>
                      </c:pt>
                      <c:pt idx="6258" formatCode="General">
                        <c:v>16005.6</c:v>
                      </c:pt>
                      <c:pt idx="6259" formatCode="General">
                        <c:v>16008.2</c:v>
                      </c:pt>
                      <c:pt idx="6260" formatCode="General">
                        <c:v>16008.7</c:v>
                      </c:pt>
                      <c:pt idx="6261" formatCode="General">
                        <c:v>16020.6</c:v>
                      </c:pt>
                      <c:pt idx="6262" formatCode="General">
                        <c:v>16022.8</c:v>
                      </c:pt>
                      <c:pt idx="6263" formatCode="General">
                        <c:v>16025.7</c:v>
                      </c:pt>
                      <c:pt idx="6264" formatCode="General">
                        <c:v>16044.1</c:v>
                      </c:pt>
                      <c:pt idx="6265" formatCode="General">
                        <c:v>16047.8</c:v>
                      </c:pt>
                      <c:pt idx="6266" formatCode="General">
                        <c:v>16052.5</c:v>
                      </c:pt>
                      <c:pt idx="6267" formatCode="General">
                        <c:v>16081.8</c:v>
                      </c:pt>
                      <c:pt idx="6268" formatCode="General">
                        <c:v>16083.8</c:v>
                      </c:pt>
                      <c:pt idx="6269" formatCode="General">
                        <c:v>16086</c:v>
                      </c:pt>
                      <c:pt idx="6270" formatCode="General">
                        <c:v>16086.4</c:v>
                      </c:pt>
                      <c:pt idx="6271" formatCode="General">
                        <c:v>16088</c:v>
                      </c:pt>
                      <c:pt idx="6272" formatCode="General">
                        <c:v>16090.3</c:v>
                      </c:pt>
                      <c:pt idx="6273" formatCode="General">
                        <c:v>16092.2</c:v>
                      </c:pt>
                      <c:pt idx="6274" formatCode="General">
                        <c:v>16149.3</c:v>
                      </c:pt>
                      <c:pt idx="6275" formatCode="General">
                        <c:v>16151.1</c:v>
                      </c:pt>
                      <c:pt idx="6276" formatCode="General">
                        <c:v>16153.6</c:v>
                      </c:pt>
                      <c:pt idx="6277" formatCode="General">
                        <c:v>16154.2</c:v>
                      </c:pt>
                      <c:pt idx="6278" formatCode="General">
                        <c:v>16155.6</c:v>
                      </c:pt>
                      <c:pt idx="6279" formatCode="General">
                        <c:v>16158.1</c:v>
                      </c:pt>
                      <c:pt idx="6280" formatCode="General">
                        <c:v>16160.9</c:v>
                      </c:pt>
                      <c:pt idx="6281" formatCode="General">
                        <c:v>16192.3</c:v>
                      </c:pt>
                      <c:pt idx="6282" formatCode="General">
                        <c:v>16196.6</c:v>
                      </c:pt>
                      <c:pt idx="6283" formatCode="General">
                        <c:v>16196.6</c:v>
                      </c:pt>
                      <c:pt idx="6284" formatCode="General">
                        <c:v>16200.8</c:v>
                      </c:pt>
                      <c:pt idx="6285" formatCode="General">
                        <c:v>16201.9</c:v>
                      </c:pt>
                      <c:pt idx="6286" formatCode="General">
                        <c:v>16207.7</c:v>
                      </c:pt>
                      <c:pt idx="6287" formatCode="General">
                        <c:v>16212.2</c:v>
                      </c:pt>
                      <c:pt idx="6288" formatCode="General">
                        <c:v>16256.1</c:v>
                      </c:pt>
                      <c:pt idx="6289" formatCode="General">
                        <c:v>16260.4</c:v>
                      </c:pt>
                      <c:pt idx="6290" formatCode="General">
                        <c:v>16264.9</c:v>
                      </c:pt>
                      <c:pt idx="6291" formatCode="General">
                        <c:v>16265.7</c:v>
                      </c:pt>
                      <c:pt idx="6292" formatCode="General">
                        <c:v>16299.3</c:v>
                      </c:pt>
                      <c:pt idx="6293" formatCode="General">
                        <c:v>16300.9</c:v>
                      </c:pt>
                      <c:pt idx="6294" formatCode="General">
                        <c:v>16307.9</c:v>
                      </c:pt>
                      <c:pt idx="6295" formatCode="General">
                        <c:v>16310</c:v>
                      </c:pt>
                      <c:pt idx="6296" formatCode="General">
                        <c:v>16311.5</c:v>
                      </c:pt>
                      <c:pt idx="6297" formatCode="General">
                        <c:v>16313.2</c:v>
                      </c:pt>
                      <c:pt idx="6298" formatCode="General">
                        <c:v>16314.1</c:v>
                      </c:pt>
                      <c:pt idx="6299" formatCode="General">
                        <c:v>16314.3</c:v>
                      </c:pt>
                      <c:pt idx="6300" formatCode="General">
                        <c:v>16315</c:v>
                      </c:pt>
                      <c:pt idx="6301" formatCode="General">
                        <c:v>16315.9</c:v>
                      </c:pt>
                      <c:pt idx="6302" formatCode="General">
                        <c:v>16317.8</c:v>
                      </c:pt>
                      <c:pt idx="6303" formatCode="General">
                        <c:v>16319.4</c:v>
                      </c:pt>
                      <c:pt idx="6304" formatCode="General">
                        <c:v>16322.8</c:v>
                      </c:pt>
                      <c:pt idx="6305" formatCode="General">
                        <c:v>16332.5</c:v>
                      </c:pt>
                      <c:pt idx="6306" formatCode="General">
                        <c:v>16335.1</c:v>
                      </c:pt>
                      <c:pt idx="6307" formatCode="General">
                        <c:v>16339.7</c:v>
                      </c:pt>
                      <c:pt idx="6308" formatCode="General">
                        <c:v>16349.6</c:v>
                      </c:pt>
                      <c:pt idx="6309" formatCode="General">
                        <c:v>16352.5</c:v>
                      </c:pt>
                      <c:pt idx="6310" formatCode="General">
                        <c:v>16357.3</c:v>
                      </c:pt>
                      <c:pt idx="6311" formatCode="General">
                        <c:v>16381.5</c:v>
                      </c:pt>
                      <c:pt idx="6312" formatCode="General">
                        <c:v>16383.2</c:v>
                      </c:pt>
                      <c:pt idx="6313" formatCode="General">
                        <c:v>16385</c:v>
                      </c:pt>
                      <c:pt idx="6314" formatCode="General">
                        <c:v>16386.599999999999</c:v>
                      </c:pt>
                      <c:pt idx="6315" formatCode="General">
                        <c:v>16387.400000000001</c:v>
                      </c:pt>
                      <c:pt idx="6316" formatCode="General">
                        <c:v>16388.3</c:v>
                      </c:pt>
                      <c:pt idx="6317" formatCode="General">
                        <c:v>16390.900000000001</c:v>
                      </c:pt>
                      <c:pt idx="6318" formatCode="General">
                        <c:v>16393</c:v>
                      </c:pt>
                      <c:pt idx="6319" formatCode="General">
                        <c:v>16394.099999999999</c:v>
                      </c:pt>
                      <c:pt idx="6320" formatCode="General">
                        <c:v>16398.400000000001</c:v>
                      </c:pt>
                      <c:pt idx="6321" formatCode="General">
                        <c:v>16400.2</c:v>
                      </c:pt>
                      <c:pt idx="6322" formatCode="General">
                        <c:v>16414.099999999999</c:v>
                      </c:pt>
                      <c:pt idx="6323" formatCode="General">
                        <c:v>16415.900000000001</c:v>
                      </c:pt>
                      <c:pt idx="6324" formatCode="General">
                        <c:v>16441.5</c:v>
                      </c:pt>
                      <c:pt idx="6325" formatCode="General">
                        <c:v>16444.599999999999</c:v>
                      </c:pt>
                      <c:pt idx="6326" formatCode="General">
                        <c:v>16449.2</c:v>
                      </c:pt>
                      <c:pt idx="6327" formatCode="General">
                        <c:v>16480</c:v>
                      </c:pt>
                      <c:pt idx="6328" formatCode="General">
                        <c:v>16482.5</c:v>
                      </c:pt>
                      <c:pt idx="6329" formatCode="General">
                        <c:v>16484.400000000001</c:v>
                      </c:pt>
                      <c:pt idx="6330" formatCode="General">
                        <c:v>16484.5</c:v>
                      </c:pt>
                      <c:pt idx="6331" formatCode="General">
                        <c:v>16486.099999999999</c:v>
                      </c:pt>
                      <c:pt idx="6332" formatCode="General">
                        <c:v>16488.8</c:v>
                      </c:pt>
                      <c:pt idx="6333" formatCode="General">
                        <c:v>16490.5</c:v>
                      </c:pt>
                      <c:pt idx="6334" formatCode="General">
                        <c:v>16505.7</c:v>
                      </c:pt>
                      <c:pt idx="6335" formatCode="General">
                        <c:v>16509.3</c:v>
                      </c:pt>
                      <c:pt idx="6336" formatCode="General">
                        <c:v>16514</c:v>
                      </c:pt>
                      <c:pt idx="6337" formatCode="General">
                        <c:v>16530.400000000001</c:v>
                      </c:pt>
                      <c:pt idx="6338" formatCode="General">
                        <c:v>16533.599999999999</c:v>
                      </c:pt>
                      <c:pt idx="6339" formatCode="General">
                        <c:v>16537.099999999999</c:v>
                      </c:pt>
                      <c:pt idx="6340" formatCode="General">
                        <c:v>16539.099999999999</c:v>
                      </c:pt>
                      <c:pt idx="6341" formatCode="General">
                        <c:v>16541.2</c:v>
                      </c:pt>
                      <c:pt idx="6342" formatCode="General">
                        <c:v>16542.900000000001</c:v>
                      </c:pt>
                      <c:pt idx="6343" formatCode="General">
                        <c:v>16543.2</c:v>
                      </c:pt>
                      <c:pt idx="6344" formatCode="General">
                        <c:v>16544.7</c:v>
                      </c:pt>
                      <c:pt idx="6345" formatCode="General">
                        <c:v>16547.3</c:v>
                      </c:pt>
                      <c:pt idx="6346" formatCode="General">
                        <c:v>16549.8</c:v>
                      </c:pt>
                      <c:pt idx="6347" formatCode="General">
                        <c:v>16577.5</c:v>
                      </c:pt>
                      <c:pt idx="6348" formatCode="General">
                        <c:v>16579.599999999999</c:v>
                      </c:pt>
                      <c:pt idx="6349" formatCode="General">
                        <c:v>16582.3</c:v>
                      </c:pt>
                      <c:pt idx="6350" formatCode="General">
                        <c:v>16582.900000000001</c:v>
                      </c:pt>
                      <c:pt idx="6351" formatCode="General">
                        <c:v>16584.099999999999</c:v>
                      </c:pt>
                      <c:pt idx="6352" formatCode="General">
                        <c:v>16586</c:v>
                      </c:pt>
                      <c:pt idx="6353" formatCode="General">
                        <c:v>16588.099999999999</c:v>
                      </c:pt>
                      <c:pt idx="6354" formatCode="General">
                        <c:v>16590.2</c:v>
                      </c:pt>
                      <c:pt idx="6355" formatCode="General">
                        <c:v>16602</c:v>
                      </c:pt>
                      <c:pt idx="6356" formatCode="General">
                        <c:v>16605.5</c:v>
                      </c:pt>
                      <c:pt idx="6357" formatCode="General">
                        <c:v>16610.400000000001</c:v>
                      </c:pt>
                      <c:pt idx="6358" formatCode="General">
                        <c:v>16611.3</c:v>
                      </c:pt>
                      <c:pt idx="6359" formatCode="General">
                        <c:v>16620.900000000001</c:v>
                      </c:pt>
                      <c:pt idx="6360" formatCode="General">
                        <c:v>16622.8</c:v>
                      </c:pt>
                      <c:pt idx="6361" formatCode="General">
                        <c:v>16625.400000000001</c:v>
                      </c:pt>
                      <c:pt idx="6362" formatCode="General">
                        <c:v>16626.2</c:v>
                      </c:pt>
                      <c:pt idx="6363" formatCode="General">
                        <c:v>16627.2</c:v>
                      </c:pt>
                      <c:pt idx="6364" formatCode="General">
                        <c:v>16629.8</c:v>
                      </c:pt>
                      <c:pt idx="6365" formatCode="General">
                        <c:v>16631.900000000001</c:v>
                      </c:pt>
                      <c:pt idx="6366" formatCode="General">
                        <c:v>16634.2</c:v>
                      </c:pt>
                      <c:pt idx="6367" formatCode="General">
                        <c:v>16654.7</c:v>
                      </c:pt>
                      <c:pt idx="6368" formatCode="General">
                        <c:v>16657.3</c:v>
                      </c:pt>
                      <c:pt idx="6369" formatCode="General">
                        <c:v>16660.099999999999</c:v>
                      </c:pt>
                      <c:pt idx="6370" formatCode="General">
                        <c:v>16660.400000000001</c:v>
                      </c:pt>
                      <c:pt idx="6371" formatCode="General">
                        <c:v>16662.099999999999</c:v>
                      </c:pt>
                      <c:pt idx="6372" formatCode="General">
                        <c:v>16664.7</c:v>
                      </c:pt>
                      <c:pt idx="6373" formatCode="General">
                        <c:v>16667</c:v>
                      </c:pt>
                      <c:pt idx="6374" formatCode="General">
                        <c:v>16676.099999999999</c:v>
                      </c:pt>
                      <c:pt idx="6375" formatCode="General">
                        <c:v>16679.7</c:v>
                      </c:pt>
                      <c:pt idx="6376" formatCode="General">
                        <c:v>16684.599999999999</c:v>
                      </c:pt>
                      <c:pt idx="6377" formatCode="General">
                        <c:v>16684.900000000001</c:v>
                      </c:pt>
                      <c:pt idx="6378" formatCode="General">
                        <c:v>16689.8</c:v>
                      </c:pt>
                      <c:pt idx="6379" formatCode="General">
                        <c:v>16692.599999999999</c:v>
                      </c:pt>
                      <c:pt idx="6380" formatCode="General">
                        <c:v>16745.3</c:v>
                      </c:pt>
                      <c:pt idx="6381" formatCode="General">
                        <c:v>16748.900000000001</c:v>
                      </c:pt>
                      <c:pt idx="6382" formatCode="General">
                        <c:v>16753.5</c:v>
                      </c:pt>
                      <c:pt idx="6383" formatCode="General">
                        <c:v>16754.3</c:v>
                      </c:pt>
                      <c:pt idx="6384" formatCode="General">
                        <c:v>16758.5</c:v>
                      </c:pt>
                      <c:pt idx="6385" formatCode="General">
                        <c:v>16761.2</c:v>
                      </c:pt>
                      <c:pt idx="6386" formatCode="General">
                        <c:v>16766.400000000001</c:v>
                      </c:pt>
                      <c:pt idx="6387" formatCode="General">
                        <c:v>16772</c:v>
                      </c:pt>
                      <c:pt idx="6388" formatCode="General">
                        <c:v>16775.099999999999</c:v>
                      </c:pt>
                      <c:pt idx="6389" formatCode="General">
                        <c:v>16777.8</c:v>
                      </c:pt>
                      <c:pt idx="6390" formatCode="General">
                        <c:v>16779.599999999999</c:v>
                      </c:pt>
                      <c:pt idx="6391" formatCode="General">
                        <c:v>16782.400000000001</c:v>
                      </c:pt>
                      <c:pt idx="6392" formatCode="General">
                        <c:v>16782.599999999999</c:v>
                      </c:pt>
                      <c:pt idx="6393" formatCode="General">
                        <c:v>16784.5</c:v>
                      </c:pt>
                      <c:pt idx="6394" formatCode="General">
                        <c:v>16786.599999999999</c:v>
                      </c:pt>
                      <c:pt idx="6395" formatCode="General">
                        <c:v>16789.3</c:v>
                      </c:pt>
                      <c:pt idx="6396" formatCode="General">
                        <c:v>16823.8</c:v>
                      </c:pt>
                      <c:pt idx="6397" formatCode="General">
                        <c:v>16827.099999999999</c:v>
                      </c:pt>
                      <c:pt idx="6398" formatCode="General">
                        <c:v>16832.2</c:v>
                      </c:pt>
                      <c:pt idx="6399" formatCode="General">
                        <c:v>16847.599999999999</c:v>
                      </c:pt>
                      <c:pt idx="6400" formatCode="General">
                        <c:v>16849.7</c:v>
                      </c:pt>
                      <c:pt idx="6401" formatCode="General">
                        <c:v>16851.900000000001</c:v>
                      </c:pt>
                      <c:pt idx="6402" formatCode="General">
                        <c:v>16852.2</c:v>
                      </c:pt>
                      <c:pt idx="6403" formatCode="General">
                        <c:v>16853.7</c:v>
                      </c:pt>
                      <c:pt idx="6404" formatCode="General">
                        <c:v>16856.3</c:v>
                      </c:pt>
                      <c:pt idx="6405" formatCode="General">
                        <c:v>16858.8</c:v>
                      </c:pt>
                      <c:pt idx="6406" formatCode="General">
                        <c:v>16875.900000000001</c:v>
                      </c:pt>
                      <c:pt idx="6407" formatCode="General">
                        <c:v>16878.8</c:v>
                      </c:pt>
                      <c:pt idx="6408" formatCode="General">
                        <c:v>16883.7</c:v>
                      </c:pt>
                      <c:pt idx="6409" formatCode="General">
                        <c:v>16907.900000000001</c:v>
                      </c:pt>
                      <c:pt idx="6410" formatCode="General">
                        <c:v>16911.3</c:v>
                      </c:pt>
                      <c:pt idx="6411" formatCode="General">
                        <c:v>16919.400000000001</c:v>
                      </c:pt>
                      <c:pt idx="6412" formatCode="General">
                        <c:v>16923</c:v>
                      </c:pt>
                      <c:pt idx="6413" formatCode="General">
                        <c:v>16926.400000000001</c:v>
                      </c:pt>
                      <c:pt idx="6414" formatCode="General">
                        <c:v>16926.7</c:v>
                      </c:pt>
                      <c:pt idx="6415" formatCode="General">
                        <c:v>16928.5</c:v>
                      </c:pt>
                      <c:pt idx="6416" formatCode="General">
                        <c:v>16930.8</c:v>
                      </c:pt>
                      <c:pt idx="6417" formatCode="General">
                        <c:v>16933.400000000001</c:v>
                      </c:pt>
                      <c:pt idx="6418" formatCode="General">
                        <c:v>16944.3</c:v>
                      </c:pt>
                      <c:pt idx="6419" formatCode="General">
                        <c:v>16946</c:v>
                      </c:pt>
                      <c:pt idx="6420" formatCode="General">
                        <c:v>16947.7</c:v>
                      </c:pt>
                      <c:pt idx="6421" formatCode="General">
                        <c:v>16949.3</c:v>
                      </c:pt>
                      <c:pt idx="6422" formatCode="General">
                        <c:v>16950</c:v>
                      </c:pt>
                      <c:pt idx="6423" formatCode="General">
                        <c:v>16951.099999999999</c:v>
                      </c:pt>
                      <c:pt idx="6424" formatCode="General">
                        <c:v>16953.7</c:v>
                      </c:pt>
                      <c:pt idx="6425" formatCode="General">
                        <c:v>16955.7</c:v>
                      </c:pt>
                      <c:pt idx="6426" formatCode="General">
                        <c:v>16957.900000000001</c:v>
                      </c:pt>
                      <c:pt idx="6427" formatCode="General">
                        <c:v>16962.2</c:v>
                      </c:pt>
                      <c:pt idx="6428" formatCode="General">
                        <c:v>16964.900000000001</c:v>
                      </c:pt>
                      <c:pt idx="6429" formatCode="General">
                        <c:v>16966.8</c:v>
                      </c:pt>
                      <c:pt idx="6430" formatCode="General">
                        <c:v>16966.900000000001</c:v>
                      </c:pt>
                      <c:pt idx="6431" formatCode="General">
                        <c:v>16968.7</c:v>
                      </c:pt>
                      <c:pt idx="6432" formatCode="General">
                        <c:v>16970.599999999999</c:v>
                      </c:pt>
                      <c:pt idx="6433" formatCode="General">
                        <c:v>16973.2</c:v>
                      </c:pt>
                      <c:pt idx="6434" formatCode="General">
                        <c:v>16983.5</c:v>
                      </c:pt>
                      <c:pt idx="6435" formatCode="General">
                        <c:v>16985.3</c:v>
                      </c:pt>
                      <c:pt idx="6436" formatCode="General">
                        <c:v>16988.099999999999</c:v>
                      </c:pt>
                      <c:pt idx="6437" formatCode="General">
                        <c:v>16988.599999999999</c:v>
                      </c:pt>
                      <c:pt idx="6438" formatCode="General">
                        <c:v>16990.2</c:v>
                      </c:pt>
                      <c:pt idx="6439" formatCode="General">
                        <c:v>16992.7</c:v>
                      </c:pt>
                      <c:pt idx="6440" formatCode="General">
                        <c:v>16995.5</c:v>
                      </c:pt>
                      <c:pt idx="6441" formatCode="General">
                        <c:v>17010.099999999999</c:v>
                      </c:pt>
                      <c:pt idx="6442" formatCode="General">
                        <c:v>17012.7</c:v>
                      </c:pt>
                      <c:pt idx="6443" formatCode="General">
                        <c:v>17014.2</c:v>
                      </c:pt>
                      <c:pt idx="6444" formatCode="General">
                        <c:v>17016.3</c:v>
                      </c:pt>
                      <c:pt idx="6445" formatCode="General">
                        <c:v>17017.2</c:v>
                      </c:pt>
                      <c:pt idx="6446" formatCode="General">
                        <c:v>17017.3</c:v>
                      </c:pt>
                      <c:pt idx="6447" formatCode="General">
                        <c:v>17018.099999999999</c:v>
                      </c:pt>
                      <c:pt idx="6448" formatCode="General">
                        <c:v>17019.2</c:v>
                      </c:pt>
                      <c:pt idx="6449" formatCode="General">
                        <c:v>17020.900000000001</c:v>
                      </c:pt>
                      <c:pt idx="6450" formatCode="General">
                        <c:v>17022.599999999999</c:v>
                      </c:pt>
                      <c:pt idx="6451" formatCode="General">
                        <c:v>17025.400000000001</c:v>
                      </c:pt>
                      <c:pt idx="6452" formatCode="General">
                        <c:v>17028.3</c:v>
                      </c:pt>
                      <c:pt idx="6453" formatCode="General">
                        <c:v>17030.099999999999</c:v>
                      </c:pt>
                      <c:pt idx="6454" formatCode="General">
                        <c:v>17032.7</c:v>
                      </c:pt>
                      <c:pt idx="6455" formatCode="General">
                        <c:v>17033.599999999999</c:v>
                      </c:pt>
                      <c:pt idx="6456" formatCode="General">
                        <c:v>17034.400000000001</c:v>
                      </c:pt>
                      <c:pt idx="6457" formatCode="General">
                        <c:v>17037.099999999999</c:v>
                      </c:pt>
                      <c:pt idx="6458" formatCode="General">
                        <c:v>17038.5</c:v>
                      </c:pt>
                      <c:pt idx="6459" formatCode="General">
                        <c:v>17039</c:v>
                      </c:pt>
                      <c:pt idx="6460" formatCode="General">
                        <c:v>17042.3</c:v>
                      </c:pt>
                      <c:pt idx="6461" formatCode="General">
                        <c:v>17047.7</c:v>
                      </c:pt>
                      <c:pt idx="6462" formatCode="General">
                        <c:v>17049.400000000001</c:v>
                      </c:pt>
                      <c:pt idx="6463" formatCode="General">
                        <c:v>17096.3</c:v>
                      </c:pt>
                      <c:pt idx="6464" formatCode="General">
                        <c:v>17100.3</c:v>
                      </c:pt>
                      <c:pt idx="6465" formatCode="General">
                        <c:v>17105.3</c:v>
                      </c:pt>
                      <c:pt idx="6466" formatCode="General">
                        <c:v>17106.3</c:v>
                      </c:pt>
                      <c:pt idx="6467" formatCode="General">
                        <c:v>17142.099999999999</c:v>
                      </c:pt>
                      <c:pt idx="6468" formatCode="General">
                        <c:v>17145.599999999999</c:v>
                      </c:pt>
                      <c:pt idx="6469" formatCode="General">
                        <c:v>17151</c:v>
                      </c:pt>
                      <c:pt idx="6470" formatCode="General">
                        <c:v>17170.400000000001</c:v>
                      </c:pt>
                      <c:pt idx="6471" formatCode="General">
                        <c:v>17173.900000000001</c:v>
                      </c:pt>
                      <c:pt idx="6472" formatCode="General">
                        <c:v>17178.900000000001</c:v>
                      </c:pt>
                      <c:pt idx="6473" formatCode="General">
                        <c:v>17207.099999999999</c:v>
                      </c:pt>
                      <c:pt idx="6474" formatCode="General">
                        <c:v>17209.7</c:v>
                      </c:pt>
                      <c:pt idx="6475" formatCode="General">
                        <c:v>17211.900000000001</c:v>
                      </c:pt>
                      <c:pt idx="6476" formatCode="General">
                        <c:v>17212</c:v>
                      </c:pt>
                      <c:pt idx="6477" formatCode="General">
                        <c:v>17213.8</c:v>
                      </c:pt>
                      <c:pt idx="6478" formatCode="General">
                        <c:v>17216.400000000001</c:v>
                      </c:pt>
                      <c:pt idx="6479" formatCode="General">
                        <c:v>17218.400000000001</c:v>
                      </c:pt>
                      <c:pt idx="6480" formatCode="General">
                        <c:v>17230.7</c:v>
                      </c:pt>
                      <c:pt idx="6481" formatCode="General">
                        <c:v>17235.2</c:v>
                      </c:pt>
                      <c:pt idx="6482" formatCode="General">
                        <c:v>17237.099999999999</c:v>
                      </c:pt>
                      <c:pt idx="6483" formatCode="General">
                        <c:v>17238.400000000001</c:v>
                      </c:pt>
                      <c:pt idx="6484" formatCode="General">
                        <c:v>17240.900000000001</c:v>
                      </c:pt>
                      <c:pt idx="6485" formatCode="General">
                        <c:v>17241.599999999999</c:v>
                      </c:pt>
                      <c:pt idx="6486" formatCode="General">
                        <c:v>17242.2</c:v>
                      </c:pt>
                      <c:pt idx="6487" formatCode="General">
                        <c:v>17242.8</c:v>
                      </c:pt>
                      <c:pt idx="6488" formatCode="General">
                        <c:v>17243.599999999999</c:v>
                      </c:pt>
                      <c:pt idx="6489" formatCode="General">
                        <c:v>17245.900000000001</c:v>
                      </c:pt>
                      <c:pt idx="6490" formatCode="General">
                        <c:v>17247.099999999999</c:v>
                      </c:pt>
                      <c:pt idx="6491" formatCode="General">
                        <c:v>17248.3</c:v>
                      </c:pt>
                      <c:pt idx="6492" formatCode="General">
                        <c:v>17251.2</c:v>
                      </c:pt>
                      <c:pt idx="6493" formatCode="General">
                        <c:v>17259.099999999999</c:v>
                      </c:pt>
                      <c:pt idx="6494" formatCode="General">
                        <c:v>17276.400000000001</c:v>
                      </c:pt>
                      <c:pt idx="6495" formatCode="General">
                        <c:v>17280.5</c:v>
                      </c:pt>
                      <c:pt idx="6496" formatCode="General">
                        <c:v>17285.3</c:v>
                      </c:pt>
                      <c:pt idx="6497" formatCode="General">
                        <c:v>17286.8</c:v>
                      </c:pt>
                      <c:pt idx="6498" formatCode="General">
                        <c:v>17342.3</c:v>
                      </c:pt>
                      <c:pt idx="6499" formatCode="General">
                        <c:v>17345.900000000001</c:v>
                      </c:pt>
                      <c:pt idx="6500" formatCode="General">
                        <c:v>17350.599999999999</c:v>
                      </c:pt>
                      <c:pt idx="6501" formatCode="General">
                        <c:v>17361.599999999999</c:v>
                      </c:pt>
                      <c:pt idx="6502" formatCode="General">
                        <c:v>17364.599999999999</c:v>
                      </c:pt>
                      <c:pt idx="6503" formatCode="General">
                        <c:v>17366.2</c:v>
                      </c:pt>
                      <c:pt idx="6504" formatCode="General">
                        <c:v>17368.400000000001</c:v>
                      </c:pt>
                      <c:pt idx="6505" formatCode="General">
                        <c:v>17370.8</c:v>
                      </c:pt>
                      <c:pt idx="6506" formatCode="General">
                        <c:v>17372.7</c:v>
                      </c:pt>
                      <c:pt idx="6507" formatCode="General">
                        <c:v>17414.599999999999</c:v>
                      </c:pt>
                      <c:pt idx="6508" formatCode="General">
                        <c:v>17416.599999999999</c:v>
                      </c:pt>
                      <c:pt idx="6509" formatCode="General">
                        <c:v>17419.599999999999</c:v>
                      </c:pt>
                      <c:pt idx="6510" formatCode="General">
                        <c:v>17420.099999999999</c:v>
                      </c:pt>
                      <c:pt idx="6511" formatCode="General">
                        <c:v>17421.7</c:v>
                      </c:pt>
                      <c:pt idx="6512" formatCode="General">
                        <c:v>17423.8</c:v>
                      </c:pt>
                      <c:pt idx="6513" formatCode="General">
                        <c:v>17424.400000000001</c:v>
                      </c:pt>
                      <c:pt idx="6514" formatCode="General">
                        <c:v>17425.099999999999</c:v>
                      </c:pt>
                      <c:pt idx="6515" formatCode="General">
                        <c:v>17431</c:v>
                      </c:pt>
                      <c:pt idx="6516" formatCode="General">
                        <c:v>17431.2</c:v>
                      </c:pt>
                      <c:pt idx="6517" formatCode="General">
                        <c:v>17446.400000000001</c:v>
                      </c:pt>
                      <c:pt idx="6518" formatCode="General">
                        <c:v>17448.7</c:v>
                      </c:pt>
                      <c:pt idx="6519" formatCode="General">
                        <c:v>17450.400000000001</c:v>
                      </c:pt>
                      <c:pt idx="6520" formatCode="General">
                        <c:v>17452.3</c:v>
                      </c:pt>
                      <c:pt idx="6521" formatCode="General">
                        <c:v>17453.400000000001</c:v>
                      </c:pt>
                      <c:pt idx="6522" formatCode="General">
                        <c:v>17453.599999999999</c:v>
                      </c:pt>
                      <c:pt idx="6523" formatCode="General">
                        <c:v>17455.3</c:v>
                      </c:pt>
                      <c:pt idx="6524" formatCode="General">
                        <c:v>17457.400000000001</c:v>
                      </c:pt>
                      <c:pt idx="6525" formatCode="General">
                        <c:v>17460</c:v>
                      </c:pt>
                      <c:pt idx="6526" formatCode="General">
                        <c:v>17462.2</c:v>
                      </c:pt>
                      <c:pt idx="6527" formatCode="General">
                        <c:v>17466.3</c:v>
                      </c:pt>
                      <c:pt idx="6528" formatCode="General">
                        <c:v>17496</c:v>
                      </c:pt>
                      <c:pt idx="6529" formatCode="General">
                        <c:v>17499.400000000001</c:v>
                      </c:pt>
                      <c:pt idx="6530" formatCode="General">
                        <c:v>17504.2</c:v>
                      </c:pt>
                      <c:pt idx="6531" formatCode="General">
                        <c:v>17519.900000000001</c:v>
                      </c:pt>
                      <c:pt idx="6532" formatCode="General">
                        <c:v>17522.900000000001</c:v>
                      </c:pt>
                      <c:pt idx="6533" formatCode="General">
                        <c:v>17524.5</c:v>
                      </c:pt>
                      <c:pt idx="6534" formatCode="General">
                        <c:v>17526.900000000001</c:v>
                      </c:pt>
                      <c:pt idx="6535" formatCode="General">
                        <c:v>17528.400000000001</c:v>
                      </c:pt>
                      <c:pt idx="6536" formatCode="General">
                        <c:v>17530.400000000001</c:v>
                      </c:pt>
                      <c:pt idx="6537" formatCode="General">
                        <c:v>17530.900000000001</c:v>
                      </c:pt>
                      <c:pt idx="6538" formatCode="General">
                        <c:v>17531.900000000001</c:v>
                      </c:pt>
                      <c:pt idx="6539" formatCode="General">
                        <c:v>17534.2</c:v>
                      </c:pt>
                      <c:pt idx="6540" formatCode="General">
                        <c:v>17536.400000000001</c:v>
                      </c:pt>
                      <c:pt idx="6541" formatCode="General">
                        <c:v>17538.7</c:v>
                      </c:pt>
                      <c:pt idx="6542" formatCode="General">
                        <c:v>17546.099999999999</c:v>
                      </c:pt>
                      <c:pt idx="6543" formatCode="General">
                        <c:v>17549.2</c:v>
                      </c:pt>
                      <c:pt idx="6544" formatCode="General">
                        <c:v>17551.2</c:v>
                      </c:pt>
                      <c:pt idx="6545" formatCode="General">
                        <c:v>17556.099999999999</c:v>
                      </c:pt>
                      <c:pt idx="6546" formatCode="General">
                        <c:v>17557.099999999999</c:v>
                      </c:pt>
                      <c:pt idx="6547" formatCode="General">
                        <c:v>17566.099999999999</c:v>
                      </c:pt>
                      <c:pt idx="6548" formatCode="General">
                        <c:v>17568.7</c:v>
                      </c:pt>
                      <c:pt idx="6549" formatCode="General">
                        <c:v>17573.400000000001</c:v>
                      </c:pt>
                      <c:pt idx="6550" formatCode="General">
                        <c:v>17581.8</c:v>
                      </c:pt>
                      <c:pt idx="6551" formatCode="General">
                        <c:v>17583.7</c:v>
                      </c:pt>
                      <c:pt idx="6552" formatCode="General">
                        <c:v>17586.400000000001</c:v>
                      </c:pt>
                      <c:pt idx="6553" formatCode="General">
                        <c:v>17587.2</c:v>
                      </c:pt>
                      <c:pt idx="6554" formatCode="General">
                        <c:v>17588.099999999999</c:v>
                      </c:pt>
                      <c:pt idx="6555" formatCode="General">
                        <c:v>17590.5</c:v>
                      </c:pt>
                      <c:pt idx="6556" formatCode="General">
                        <c:v>17592.3</c:v>
                      </c:pt>
                      <c:pt idx="6557" formatCode="General">
                        <c:v>17595</c:v>
                      </c:pt>
                      <c:pt idx="6558" formatCode="General">
                        <c:v>17605.900000000001</c:v>
                      </c:pt>
                      <c:pt idx="6559" formatCode="General">
                        <c:v>17608</c:v>
                      </c:pt>
                      <c:pt idx="6560" formatCode="General">
                        <c:v>17609.5</c:v>
                      </c:pt>
                      <c:pt idx="6561" formatCode="General">
                        <c:v>17611.599999999999</c:v>
                      </c:pt>
                      <c:pt idx="6562" formatCode="General">
                        <c:v>17612.5</c:v>
                      </c:pt>
                      <c:pt idx="6563" formatCode="General">
                        <c:v>17612.599999999999</c:v>
                      </c:pt>
                      <c:pt idx="6564" formatCode="General">
                        <c:v>17613.5</c:v>
                      </c:pt>
                      <c:pt idx="6565" formatCode="General">
                        <c:v>17616.400000000001</c:v>
                      </c:pt>
                      <c:pt idx="6566" formatCode="General">
                        <c:v>17618</c:v>
                      </c:pt>
                      <c:pt idx="6567" formatCode="General">
                        <c:v>17621.7</c:v>
                      </c:pt>
                      <c:pt idx="6568" formatCode="General">
                        <c:v>17649.7</c:v>
                      </c:pt>
                      <c:pt idx="6569" formatCode="General">
                        <c:v>17653.5</c:v>
                      </c:pt>
                      <c:pt idx="6570" formatCode="General">
                        <c:v>17657.7</c:v>
                      </c:pt>
                      <c:pt idx="6571" formatCode="General">
                        <c:v>17675.599999999999</c:v>
                      </c:pt>
                      <c:pt idx="6572" formatCode="General">
                        <c:v>17678.900000000001</c:v>
                      </c:pt>
                      <c:pt idx="6573" formatCode="General">
                        <c:v>17683</c:v>
                      </c:pt>
                      <c:pt idx="6574" formatCode="General">
                        <c:v>17724.900000000001</c:v>
                      </c:pt>
                      <c:pt idx="6575" formatCode="General">
                        <c:v>17727.599999999999</c:v>
                      </c:pt>
                      <c:pt idx="6576" formatCode="General">
                        <c:v>17729.599999999999</c:v>
                      </c:pt>
                      <c:pt idx="6577" formatCode="General">
                        <c:v>17729.900000000001</c:v>
                      </c:pt>
                      <c:pt idx="6578" formatCode="General">
                        <c:v>17731.900000000001</c:v>
                      </c:pt>
                      <c:pt idx="6579" formatCode="General">
                        <c:v>17734.099999999999</c:v>
                      </c:pt>
                      <c:pt idx="6580" formatCode="General">
                        <c:v>17736</c:v>
                      </c:pt>
                      <c:pt idx="6581" formatCode="General">
                        <c:v>17763.2</c:v>
                      </c:pt>
                      <c:pt idx="6582" formatCode="General">
                        <c:v>17766.400000000001</c:v>
                      </c:pt>
                      <c:pt idx="6583" formatCode="General">
                        <c:v>17768.2</c:v>
                      </c:pt>
                      <c:pt idx="6584" formatCode="General">
                        <c:v>17772.2</c:v>
                      </c:pt>
                      <c:pt idx="6585" formatCode="General">
                        <c:v>17774.599999999999</c:v>
                      </c:pt>
                      <c:pt idx="6586" formatCode="General">
                        <c:v>17776</c:v>
                      </c:pt>
                      <c:pt idx="6587" formatCode="General">
                        <c:v>17778.599999999999</c:v>
                      </c:pt>
                      <c:pt idx="6588" formatCode="General">
                        <c:v>17779.5</c:v>
                      </c:pt>
                      <c:pt idx="6589" formatCode="General">
                        <c:v>17779.8</c:v>
                      </c:pt>
                      <c:pt idx="6590" formatCode="General">
                        <c:v>17780.599999999999</c:v>
                      </c:pt>
                      <c:pt idx="6591" formatCode="General">
                        <c:v>17782.099999999999</c:v>
                      </c:pt>
                      <c:pt idx="6592" formatCode="General">
                        <c:v>17783.599999999999</c:v>
                      </c:pt>
                      <c:pt idx="6593" formatCode="General">
                        <c:v>17785.400000000001</c:v>
                      </c:pt>
                      <c:pt idx="6594" formatCode="General">
                        <c:v>17787.8</c:v>
                      </c:pt>
                      <c:pt idx="6595" formatCode="General">
                        <c:v>17800.400000000001</c:v>
                      </c:pt>
                      <c:pt idx="6596" formatCode="General">
                        <c:v>17802.7</c:v>
                      </c:pt>
                      <c:pt idx="6597" formatCode="General">
                        <c:v>17804.900000000001</c:v>
                      </c:pt>
                      <c:pt idx="6598" formatCode="General">
                        <c:v>17805.599999999999</c:v>
                      </c:pt>
                      <c:pt idx="6599" formatCode="General">
                        <c:v>17807.5</c:v>
                      </c:pt>
                      <c:pt idx="6600" formatCode="General">
                        <c:v>17809</c:v>
                      </c:pt>
                      <c:pt idx="6601" formatCode="General">
                        <c:v>17811</c:v>
                      </c:pt>
                      <c:pt idx="6602" formatCode="General">
                        <c:v>17811.400000000001</c:v>
                      </c:pt>
                      <c:pt idx="6603" formatCode="General">
                        <c:v>17812.599999999999</c:v>
                      </c:pt>
                      <c:pt idx="6604" formatCode="General">
                        <c:v>17815</c:v>
                      </c:pt>
                      <c:pt idx="6605" formatCode="General">
                        <c:v>17817.2</c:v>
                      </c:pt>
                      <c:pt idx="6606" formatCode="General">
                        <c:v>17817.8</c:v>
                      </c:pt>
                      <c:pt idx="6607" formatCode="General">
                        <c:v>17852.099999999999</c:v>
                      </c:pt>
                      <c:pt idx="6608" formatCode="General">
                        <c:v>17867.8</c:v>
                      </c:pt>
                      <c:pt idx="6609" formatCode="General">
                        <c:v>17870.400000000001</c:v>
                      </c:pt>
                      <c:pt idx="6610" formatCode="General">
                        <c:v>17872.7</c:v>
                      </c:pt>
                      <c:pt idx="6611" formatCode="General">
                        <c:v>17873.3</c:v>
                      </c:pt>
                      <c:pt idx="6612" formatCode="General">
                        <c:v>17877.5</c:v>
                      </c:pt>
                      <c:pt idx="6613" formatCode="General">
                        <c:v>17892.3</c:v>
                      </c:pt>
                      <c:pt idx="6614" formatCode="General">
                        <c:v>17906.7</c:v>
                      </c:pt>
                      <c:pt idx="6615" formatCode="General">
                        <c:v>17908.400000000001</c:v>
                      </c:pt>
                      <c:pt idx="6616" formatCode="General">
                        <c:v>17910.099999999999</c:v>
                      </c:pt>
                      <c:pt idx="6617" formatCode="General">
                        <c:v>17912.7</c:v>
                      </c:pt>
                      <c:pt idx="6618" formatCode="General">
                        <c:v>17913.599999999999</c:v>
                      </c:pt>
                      <c:pt idx="6619" formatCode="General">
                        <c:v>17913.8</c:v>
                      </c:pt>
                      <c:pt idx="6620" formatCode="General">
                        <c:v>17914.7</c:v>
                      </c:pt>
                      <c:pt idx="6621" formatCode="General">
                        <c:v>17916.8</c:v>
                      </c:pt>
                      <c:pt idx="6622" formatCode="General">
                        <c:v>17918.400000000001</c:v>
                      </c:pt>
                      <c:pt idx="6623" formatCode="General">
                        <c:v>17919</c:v>
                      </c:pt>
                      <c:pt idx="6624" formatCode="General">
                        <c:v>17923.099999999999</c:v>
                      </c:pt>
                      <c:pt idx="6625" formatCode="General">
                        <c:v>17940.099999999999</c:v>
                      </c:pt>
                      <c:pt idx="6626" formatCode="General">
                        <c:v>17942.3</c:v>
                      </c:pt>
                      <c:pt idx="6627" formatCode="General">
                        <c:v>17944</c:v>
                      </c:pt>
                      <c:pt idx="6628" formatCode="General">
                        <c:v>17945.099999999999</c:v>
                      </c:pt>
                      <c:pt idx="6629" formatCode="General">
                        <c:v>17945.5</c:v>
                      </c:pt>
                      <c:pt idx="6630" formatCode="General">
                        <c:v>17947.8</c:v>
                      </c:pt>
                      <c:pt idx="6631" formatCode="General">
                        <c:v>17949</c:v>
                      </c:pt>
                      <c:pt idx="6632" formatCode="General">
                        <c:v>17950.099999999999</c:v>
                      </c:pt>
                      <c:pt idx="6633" formatCode="General">
                        <c:v>17951.900000000001</c:v>
                      </c:pt>
                      <c:pt idx="6634" formatCode="General">
                        <c:v>17952.8</c:v>
                      </c:pt>
                      <c:pt idx="6635" formatCode="General">
                        <c:v>17953.5</c:v>
                      </c:pt>
                      <c:pt idx="6636" formatCode="General">
                        <c:v>17954.3</c:v>
                      </c:pt>
                      <c:pt idx="6637" formatCode="General">
                        <c:v>17957</c:v>
                      </c:pt>
                      <c:pt idx="6638" formatCode="General">
                        <c:v>17958.5</c:v>
                      </c:pt>
                      <c:pt idx="6639" formatCode="General">
                        <c:v>17960.400000000001</c:v>
                      </c:pt>
                      <c:pt idx="6640" formatCode="General">
                        <c:v>17960.7</c:v>
                      </c:pt>
                      <c:pt idx="6641" formatCode="General">
                        <c:v>17965.3</c:v>
                      </c:pt>
                      <c:pt idx="6642" formatCode="General">
                        <c:v>17968.900000000001</c:v>
                      </c:pt>
                      <c:pt idx="6643" formatCode="General">
                        <c:v>17972.400000000001</c:v>
                      </c:pt>
                      <c:pt idx="6644" formatCode="General">
                        <c:v>17975.900000000001</c:v>
                      </c:pt>
                      <c:pt idx="6645" formatCode="General">
                        <c:v>17979.5</c:v>
                      </c:pt>
                      <c:pt idx="6646" formatCode="General">
                        <c:v>17982.900000000001</c:v>
                      </c:pt>
                      <c:pt idx="6647" formatCode="General">
                        <c:v>17986.3</c:v>
                      </c:pt>
                      <c:pt idx="6648" formatCode="General">
                        <c:v>17990.900000000001</c:v>
                      </c:pt>
                      <c:pt idx="6649" formatCode="General">
                        <c:v>17993.7</c:v>
                      </c:pt>
                      <c:pt idx="6650" formatCode="General">
                        <c:v>17995.099999999999</c:v>
                      </c:pt>
                      <c:pt idx="6651" formatCode="General">
                        <c:v>18003.400000000001</c:v>
                      </c:pt>
                      <c:pt idx="6652" formatCode="General">
                        <c:v>18007.3</c:v>
                      </c:pt>
                      <c:pt idx="6653" formatCode="General">
                        <c:v>18011.3</c:v>
                      </c:pt>
                      <c:pt idx="6654" formatCode="General">
                        <c:v>18015.2</c:v>
                      </c:pt>
                      <c:pt idx="6655" formatCode="General">
                        <c:v>18020.7</c:v>
                      </c:pt>
                      <c:pt idx="6656" formatCode="General">
                        <c:v>18023.3</c:v>
                      </c:pt>
                      <c:pt idx="6657" formatCode="General">
                        <c:v>18028</c:v>
                      </c:pt>
                      <c:pt idx="6658" formatCode="General">
                        <c:v>18031.099999999999</c:v>
                      </c:pt>
                      <c:pt idx="6659" formatCode="General">
                        <c:v>18034.5</c:v>
                      </c:pt>
                      <c:pt idx="6660" formatCode="General">
                        <c:v>18039.5</c:v>
                      </c:pt>
                      <c:pt idx="6661" formatCode="General">
                        <c:v>18040.7</c:v>
                      </c:pt>
                      <c:pt idx="6662" formatCode="General">
                        <c:v>18043.099999999999</c:v>
                      </c:pt>
                      <c:pt idx="6663" formatCode="General">
                        <c:v>18044</c:v>
                      </c:pt>
                      <c:pt idx="6664" formatCode="General">
                        <c:v>18044.8</c:v>
                      </c:pt>
                      <c:pt idx="6665" formatCode="General">
                        <c:v>18045.599999999999</c:v>
                      </c:pt>
                      <c:pt idx="6666" formatCode="General">
                        <c:v>18047.599999999999</c:v>
                      </c:pt>
                      <c:pt idx="6667" formatCode="General">
                        <c:v>18051.2</c:v>
                      </c:pt>
                      <c:pt idx="6668" formatCode="General">
                        <c:v>18053.099999999999</c:v>
                      </c:pt>
                      <c:pt idx="6669" formatCode="General">
                        <c:v>18055</c:v>
                      </c:pt>
                      <c:pt idx="6670" formatCode="General">
                        <c:v>18056.7</c:v>
                      </c:pt>
                      <c:pt idx="6671" formatCode="General">
                        <c:v>18058.2</c:v>
                      </c:pt>
                      <c:pt idx="6672" formatCode="General">
                        <c:v>18059.599999999999</c:v>
                      </c:pt>
                      <c:pt idx="6673" formatCode="General">
                        <c:v>18060.8</c:v>
                      </c:pt>
                      <c:pt idx="6674" formatCode="General">
                        <c:v>18061.900000000001</c:v>
                      </c:pt>
                      <c:pt idx="6675" formatCode="General">
                        <c:v>18063</c:v>
                      </c:pt>
                      <c:pt idx="6676" formatCode="General">
                        <c:v>18063.8</c:v>
                      </c:pt>
                      <c:pt idx="6677" formatCode="General">
                        <c:v>18064.5</c:v>
                      </c:pt>
                      <c:pt idx="6678" formatCode="General">
                        <c:v>18065</c:v>
                      </c:pt>
                      <c:pt idx="6679" formatCode="General">
                        <c:v>18065.400000000001</c:v>
                      </c:pt>
                      <c:pt idx="6680" formatCode="General">
                        <c:v>18065.7</c:v>
                      </c:pt>
                      <c:pt idx="6681" formatCode="General">
                        <c:v>18065.900000000001</c:v>
                      </c:pt>
                      <c:pt idx="6682" formatCode="General">
                        <c:v>18066.2</c:v>
                      </c:pt>
                      <c:pt idx="6683" formatCode="General">
                        <c:v>18066.400000000001</c:v>
                      </c:pt>
                      <c:pt idx="6684" formatCode="General">
                        <c:v>18066.599999999999</c:v>
                      </c:pt>
                      <c:pt idx="6685" formatCode="General">
                        <c:v>18066.8</c:v>
                      </c:pt>
                      <c:pt idx="6686" formatCode="General">
                        <c:v>18067</c:v>
                      </c:pt>
                      <c:pt idx="6687" formatCode="General">
                        <c:v>18067.2</c:v>
                      </c:pt>
                      <c:pt idx="6688" formatCode="General">
                        <c:v>18067.400000000001</c:v>
                      </c:pt>
                      <c:pt idx="6689" formatCode="General">
                        <c:v>18067.7</c:v>
                      </c:pt>
                      <c:pt idx="6690" formatCode="General">
                        <c:v>18067.900000000001</c:v>
                      </c:pt>
                      <c:pt idx="6691" formatCode="General">
                        <c:v>18068.099999999999</c:v>
                      </c:pt>
                      <c:pt idx="6692" formatCode="General">
                        <c:v>18068.3</c:v>
                      </c:pt>
                      <c:pt idx="6693" formatCode="General">
                        <c:v>18068.5</c:v>
                      </c:pt>
                      <c:pt idx="6694" formatCode="General">
                        <c:v>18068.7</c:v>
                      </c:pt>
                      <c:pt idx="6695" formatCode="General">
                        <c:v>18069</c:v>
                      </c:pt>
                      <c:pt idx="6696" formatCode="General">
                        <c:v>18069.2</c:v>
                      </c:pt>
                      <c:pt idx="6697" formatCode="General">
                        <c:v>18069.5</c:v>
                      </c:pt>
                      <c:pt idx="6698" formatCode="General">
                        <c:v>18069.8</c:v>
                      </c:pt>
                      <c:pt idx="6699" formatCode="General">
                        <c:v>18070.099999999999</c:v>
                      </c:pt>
                      <c:pt idx="6700" formatCode="General">
                        <c:v>18070.5</c:v>
                      </c:pt>
                      <c:pt idx="6701" formatCode="General">
                        <c:v>18070.900000000001</c:v>
                      </c:pt>
                      <c:pt idx="6702" formatCode="General">
                        <c:v>18071.5</c:v>
                      </c:pt>
                      <c:pt idx="6703" formatCode="General">
                        <c:v>18072.7</c:v>
                      </c:pt>
                      <c:pt idx="6704" formatCode="General">
                        <c:v>18073.3</c:v>
                      </c:pt>
                      <c:pt idx="6705" formatCode="General">
                        <c:v>18073.900000000001</c:v>
                      </c:pt>
                      <c:pt idx="6706" formatCode="General">
                        <c:v>18073.900000000001</c:v>
                      </c:pt>
                      <c:pt idx="6707" formatCode="General">
                        <c:v>18074.400000000001</c:v>
                      </c:pt>
                      <c:pt idx="6708" formatCode="General">
                        <c:v>18075</c:v>
                      </c:pt>
                      <c:pt idx="6709" formatCode="General">
                        <c:v>18075.8</c:v>
                      </c:pt>
                      <c:pt idx="6710" formatCode="General">
                        <c:v>18076.7</c:v>
                      </c:pt>
                      <c:pt idx="6711" formatCode="General">
                        <c:v>18077.2</c:v>
                      </c:pt>
                      <c:pt idx="6712" formatCode="General">
                        <c:v>18077.599999999999</c:v>
                      </c:pt>
                      <c:pt idx="6713" formatCode="General">
                        <c:v>18077.900000000001</c:v>
                      </c:pt>
                      <c:pt idx="6714" formatCode="General">
                        <c:v>18078.2</c:v>
                      </c:pt>
                      <c:pt idx="6715" formatCode="General">
                        <c:v>18078.5</c:v>
                      </c:pt>
                      <c:pt idx="6716" formatCode="General">
                        <c:v>18078.8</c:v>
                      </c:pt>
                      <c:pt idx="6717" formatCode="General">
                        <c:v>18079</c:v>
                      </c:pt>
                      <c:pt idx="6718" formatCode="General">
                        <c:v>18079.2</c:v>
                      </c:pt>
                      <c:pt idx="6719" formatCode="General">
                        <c:v>18079.5</c:v>
                      </c:pt>
                      <c:pt idx="6720" formatCode="General">
                        <c:v>18079.7</c:v>
                      </c:pt>
                      <c:pt idx="6721" formatCode="General">
                        <c:v>18079.900000000001</c:v>
                      </c:pt>
                      <c:pt idx="6722" formatCode="General">
                        <c:v>18080.099999999999</c:v>
                      </c:pt>
                      <c:pt idx="6723" formatCode="General">
                        <c:v>18080.3</c:v>
                      </c:pt>
                      <c:pt idx="6724" formatCode="General">
                        <c:v>18080.5</c:v>
                      </c:pt>
                      <c:pt idx="6725" formatCode="General">
                        <c:v>18080.7</c:v>
                      </c:pt>
                      <c:pt idx="6726" formatCode="General">
                        <c:v>18080.900000000001</c:v>
                      </c:pt>
                      <c:pt idx="6727" formatCode="General">
                        <c:v>18081.099999999999</c:v>
                      </c:pt>
                      <c:pt idx="6728" formatCode="General">
                        <c:v>18081.3</c:v>
                      </c:pt>
                      <c:pt idx="6729" formatCode="General">
                        <c:v>18081.5</c:v>
                      </c:pt>
                      <c:pt idx="6730" formatCode="General">
                        <c:v>18081.8</c:v>
                      </c:pt>
                      <c:pt idx="6731" formatCode="General">
                        <c:v>18082</c:v>
                      </c:pt>
                      <c:pt idx="6732" formatCode="General">
                        <c:v>18082.2</c:v>
                      </c:pt>
                      <c:pt idx="6733" formatCode="General">
                        <c:v>18082.5</c:v>
                      </c:pt>
                      <c:pt idx="6734" formatCode="General">
                        <c:v>18082.7</c:v>
                      </c:pt>
                      <c:pt idx="6735" formatCode="General">
                        <c:v>18083</c:v>
                      </c:pt>
                      <c:pt idx="6736" formatCode="General">
                        <c:v>18083.2</c:v>
                      </c:pt>
                      <c:pt idx="6737" formatCode="General">
                        <c:v>18083.400000000001</c:v>
                      </c:pt>
                      <c:pt idx="6738" formatCode="General">
                        <c:v>18083.7</c:v>
                      </c:pt>
                      <c:pt idx="6739" formatCode="General">
                        <c:v>18083.900000000001</c:v>
                      </c:pt>
                      <c:pt idx="6740" formatCode="General">
                        <c:v>18084.2</c:v>
                      </c:pt>
                      <c:pt idx="6741" formatCode="General">
                        <c:v>18084.400000000001</c:v>
                      </c:pt>
                      <c:pt idx="6742" formatCode="General">
                        <c:v>18084.7</c:v>
                      </c:pt>
                      <c:pt idx="6743" formatCode="General">
                        <c:v>18085.099999999999</c:v>
                      </c:pt>
                      <c:pt idx="6744" formatCode="General">
                        <c:v>18085.400000000001</c:v>
                      </c:pt>
                      <c:pt idx="6745" formatCode="General">
                        <c:v>18085.8</c:v>
                      </c:pt>
                      <c:pt idx="6746" formatCode="General">
                        <c:v>18086.400000000001</c:v>
                      </c:pt>
                      <c:pt idx="6747" formatCode="General">
                        <c:v>18087.599999999999</c:v>
                      </c:pt>
                      <c:pt idx="6748" formatCode="General">
                        <c:v>18088.2</c:v>
                      </c:pt>
                      <c:pt idx="6749" formatCode="General">
                        <c:v>18088.8</c:v>
                      </c:pt>
                      <c:pt idx="6750" formatCode="General">
                        <c:v>18088.8</c:v>
                      </c:pt>
                      <c:pt idx="6751" formatCode="General">
                        <c:v>18089.400000000001</c:v>
                      </c:pt>
                      <c:pt idx="6752" formatCode="General">
                        <c:v>18090</c:v>
                      </c:pt>
                      <c:pt idx="6753" formatCode="General">
                        <c:v>18090.900000000001</c:v>
                      </c:pt>
                      <c:pt idx="6754" formatCode="General">
                        <c:v>18091.7</c:v>
                      </c:pt>
                      <c:pt idx="6755" formatCode="General">
                        <c:v>18092.2</c:v>
                      </c:pt>
                      <c:pt idx="6756" formatCode="General">
                        <c:v>18092.5</c:v>
                      </c:pt>
                      <c:pt idx="6757" formatCode="General">
                        <c:v>18092.8</c:v>
                      </c:pt>
                      <c:pt idx="6758" formatCode="General">
                        <c:v>18093.099999999999</c:v>
                      </c:pt>
                      <c:pt idx="6759" formatCode="General">
                        <c:v>18093.400000000001</c:v>
                      </c:pt>
                      <c:pt idx="6760" formatCode="General">
                        <c:v>18093.599999999999</c:v>
                      </c:pt>
                      <c:pt idx="6761" formatCode="General">
                        <c:v>18093.900000000001</c:v>
                      </c:pt>
                      <c:pt idx="6762" formatCode="General">
                        <c:v>18094.099999999999</c:v>
                      </c:pt>
                      <c:pt idx="6763" formatCode="General">
                        <c:v>18094.3</c:v>
                      </c:pt>
                      <c:pt idx="6764" formatCode="General">
                        <c:v>18094.5</c:v>
                      </c:pt>
                      <c:pt idx="6765" formatCode="General">
                        <c:v>18094.7</c:v>
                      </c:pt>
                      <c:pt idx="6766" formatCode="General">
                        <c:v>18094.900000000001</c:v>
                      </c:pt>
                      <c:pt idx="6767" formatCode="General">
                        <c:v>18095.2</c:v>
                      </c:pt>
                      <c:pt idx="6768" formatCode="General">
                        <c:v>18095.400000000001</c:v>
                      </c:pt>
                      <c:pt idx="6769" formatCode="General">
                        <c:v>18095.599999999999</c:v>
                      </c:pt>
                      <c:pt idx="6770" formatCode="General">
                        <c:v>18095.8</c:v>
                      </c:pt>
                      <c:pt idx="6771" formatCode="General">
                        <c:v>18096</c:v>
                      </c:pt>
                      <c:pt idx="6772" formatCode="General">
                        <c:v>18096.2</c:v>
                      </c:pt>
                      <c:pt idx="6773" formatCode="General">
                        <c:v>18096.400000000001</c:v>
                      </c:pt>
                      <c:pt idx="6774" formatCode="General">
                        <c:v>18096.7</c:v>
                      </c:pt>
                      <c:pt idx="6775" formatCode="General">
                        <c:v>18097</c:v>
                      </c:pt>
                      <c:pt idx="6776" formatCode="General">
                        <c:v>18097.400000000001</c:v>
                      </c:pt>
                      <c:pt idx="6777" formatCode="General">
                        <c:v>18097.8</c:v>
                      </c:pt>
                      <c:pt idx="6778" formatCode="General">
                        <c:v>18098.599999999999</c:v>
                      </c:pt>
                      <c:pt idx="6779" formatCode="General">
                        <c:v>18100.099999999999</c:v>
                      </c:pt>
                      <c:pt idx="6780" formatCode="General">
                        <c:v>18102.3</c:v>
                      </c:pt>
                      <c:pt idx="6781" formatCode="General">
                        <c:v>18104.8</c:v>
                      </c:pt>
                      <c:pt idx="6782" formatCode="General">
                        <c:v>18108.400000000001</c:v>
                      </c:pt>
                      <c:pt idx="6783" formatCode="General">
                        <c:v>18112.400000000001</c:v>
                      </c:pt>
                      <c:pt idx="6784" formatCode="General">
                        <c:v>18118.900000000001</c:v>
                      </c:pt>
                      <c:pt idx="6785" formatCode="General">
                        <c:v>18126.2</c:v>
                      </c:pt>
                      <c:pt idx="6786" formatCode="General">
                        <c:v>18134</c:v>
                      </c:pt>
                      <c:pt idx="6787" formatCode="General">
                        <c:v>18137.3</c:v>
                      </c:pt>
                      <c:pt idx="6788" formatCode="General">
                        <c:v>18138.400000000001</c:v>
                      </c:pt>
                      <c:pt idx="6789" formatCode="General">
                        <c:v>18141.7</c:v>
                      </c:pt>
                      <c:pt idx="6790" formatCode="General">
                        <c:v>18146.3</c:v>
                      </c:pt>
                      <c:pt idx="6791" formatCode="General">
                        <c:v>18149.7</c:v>
                      </c:pt>
                      <c:pt idx="6792" formatCode="General">
                        <c:v>18152.3</c:v>
                      </c:pt>
                      <c:pt idx="6793" formatCode="General">
                        <c:v>18153.2</c:v>
                      </c:pt>
                      <c:pt idx="6794" formatCode="General">
                        <c:v>18156.2</c:v>
                      </c:pt>
                      <c:pt idx="6795" formatCode="General">
                        <c:v>18170.5</c:v>
                      </c:pt>
                      <c:pt idx="6796" formatCode="General">
                        <c:v>18190.099999999999</c:v>
                      </c:pt>
                      <c:pt idx="6797" formatCode="General">
                        <c:v>18192.5</c:v>
                      </c:pt>
                      <c:pt idx="6798" formatCode="General">
                        <c:v>18194.900000000001</c:v>
                      </c:pt>
                      <c:pt idx="6799" formatCode="General">
                        <c:v>18195.400000000001</c:v>
                      </c:pt>
                      <c:pt idx="6800" formatCode="General">
                        <c:v>18199.599999999999</c:v>
                      </c:pt>
                      <c:pt idx="6801" formatCode="General">
                        <c:v>18200.3</c:v>
                      </c:pt>
                      <c:pt idx="6802" formatCode="General">
                        <c:v>18224.599999999999</c:v>
                      </c:pt>
                      <c:pt idx="6803" formatCode="General">
                        <c:v>18229.099999999999</c:v>
                      </c:pt>
                      <c:pt idx="6804" formatCode="General">
                        <c:v>18229.3</c:v>
                      </c:pt>
                      <c:pt idx="6805" formatCode="General">
                        <c:v>18233.599999999999</c:v>
                      </c:pt>
                      <c:pt idx="6806" formatCode="General">
                        <c:v>18243.8</c:v>
                      </c:pt>
                      <c:pt idx="6807" formatCode="General">
                        <c:v>18247.5</c:v>
                      </c:pt>
                      <c:pt idx="6808" formatCode="General">
                        <c:v>18251.2</c:v>
                      </c:pt>
                      <c:pt idx="6809" formatCode="General">
                        <c:v>18293.5</c:v>
                      </c:pt>
                      <c:pt idx="6810" formatCode="General">
                        <c:v>18297.8</c:v>
                      </c:pt>
                      <c:pt idx="6811" formatCode="General">
                        <c:v>18297.900000000001</c:v>
                      </c:pt>
                      <c:pt idx="6812" formatCode="General">
                        <c:v>18302.7</c:v>
                      </c:pt>
                      <c:pt idx="6813" formatCode="General">
                        <c:v>18303.2</c:v>
                      </c:pt>
                      <c:pt idx="6814" formatCode="General">
                        <c:v>18328.7</c:v>
                      </c:pt>
                      <c:pt idx="6815" formatCode="General">
                        <c:v>18333.2</c:v>
                      </c:pt>
                      <c:pt idx="6816" formatCode="General">
                        <c:v>18333.3</c:v>
                      </c:pt>
                      <c:pt idx="6817" formatCode="General">
                        <c:v>18338.099999999999</c:v>
                      </c:pt>
                      <c:pt idx="6818" formatCode="General">
                        <c:v>18338.7</c:v>
                      </c:pt>
                      <c:pt idx="6819" formatCode="General">
                        <c:v>18346.7</c:v>
                      </c:pt>
                      <c:pt idx="6820" formatCode="General">
                        <c:v>18349</c:v>
                      </c:pt>
                      <c:pt idx="6821" formatCode="General">
                        <c:v>18350.5</c:v>
                      </c:pt>
                      <c:pt idx="6822" formatCode="General">
                        <c:v>18352.7</c:v>
                      </c:pt>
                      <c:pt idx="6823" formatCode="General">
                        <c:v>18353.5</c:v>
                      </c:pt>
                      <c:pt idx="6824" formatCode="General">
                        <c:v>18353.900000000001</c:v>
                      </c:pt>
                      <c:pt idx="6825" formatCode="General">
                        <c:v>18354.7</c:v>
                      </c:pt>
                      <c:pt idx="6826" formatCode="General">
                        <c:v>18355.599999999999</c:v>
                      </c:pt>
                      <c:pt idx="6827" formatCode="General">
                        <c:v>18357.599999999999</c:v>
                      </c:pt>
                      <c:pt idx="6828" formatCode="General">
                        <c:v>18358.8</c:v>
                      </c:pt>
                      <c:pt idx="6829" formatCode="General">
                        <c:v>18360.8</c:v>
                      </c:pt>
                      <c:pt idx="6830" formatCode="General">
                        <c:v>18363.8</c:v>
                      </c:pt>
                      <c:pt idx="6831" formatCode="General">
                        <c:v>18440.7</c:v>
                      </c:pt>
                      <c:pt idx="6832" formatCode="General">
                        <c:v>18444.3</c:v>
                      </c:pt>
                      <c:pt idx="6833" formatCode="General">
                        <c:v>18449.8</c:v>
                      </c:pt>
                      <c:pt idx="6834" formatCode="General">
                        <c:v>18516</c:v>
                      </c:pt>
                      <c:pt idx="6835" formatCode="General">
                        <c:v>18519.900000000001</c:v>
                      </c:pt>
                      <c:pt idx="6836" formatCode="General">
                        <c:v>18525.3</c:v>
                      </c:pt>
                      <c:pt idx="6837" formatCode="General">
                        <c:v>18570.5</c:v>
                      </c:pt>
                      <c:pt idx="6838" formatCode="General">
                        <c:v>18574.2</c:v>
                      </c:pt>
                      <c:pt idx="6839" formatCode="General">
                        <c:v>18588.400000000001</c:v>
                      </c:pt>
                      <c:pt idx="6840" formatCode="General">
                        <c:v>18590.8</c:v>
                      </c:pt>
                      <c:pt idx="6841" formatCode="General">
                        <c:v>18592.8</c:v>
                      </c:pt>
                      <c:pt idx="6842" formatCode="General">
                        <c:v>18593.2</c:v>
                      </c:pt>
                      <c:pt idx="6843" formatCode="General">
                        <c:v>18595.3</c:v>
                      </c:pt>
                      <c:pt idx="6844" formatCode="General">
                        <c:v>18596.5</c:v>
                      </c:pt>
                      <c:pt idx="6845" formatCode="General">
                        <c:v>18598.3</c:v>
                      </c:pt>
                      <c:pt idx="6846" formatCode="General">
                        <c:v>18600.2</c:v>
                      </c:pt>
                      <c:pt idx="6847" formatCode="General">
                        <c:v>18600.2</c:v>
                      </c:pt>
                      <c:pt idx="6848" formatCode="General">
                        <c:v>18601.900000000001</c:v>
                      </c:pt>
                      <c:pt idx="6849" formatCode="General">
                        <c:v>18604.2</c:v>
                      </c:pt>
                      <c:pt idx="6850" formatCode="General">
                        <c:v>18607.900000000001</c:v>
                      </c:pt>
                      <c:pt idx="6851" formatCode="General">
                        <c:v>18620.099999999999</c:v>
                      </c:pt>
                      <c:pt idx="6852" formatCode="General">
                        <c:v>18622.7</c:v>
                      </c:pt>
                      <c:pt idx="6853" formatCode="General">
                        <c:v>18625.7</c:v>
                      </c:pt>
                      <c:pt idx="6854" formatCode="General">
                        <c:v>18626.3</c:v>
                      </c:pt>
                      <c:pt idx="6855" formatCode="General">
                        <c:v>18627.7</c:v>
                      </c:pt>
                      <c:pt idx="6856" formatCode="General">
                        <c:v>18630.400000000001</c:v>
                      </c:pt>
                      <c:pt idx="6857" formatCode="General">
                        <c:v>18633.900000000001</c:v>
                      </c:pt>
                      <c:pt idx="6858" formatCode="General">
                        <c:v>18645.5</c:v>
                      </c:pt>
                      <c:pt idx="6859" formatCode="General">
                        <c:v>18649.8</c:v>
                      </c:pt>
                      <c:pt idx="6860" formatCode="General">
                        <c:v>18655.2</c:v>
                      </c:pt>
                      <c:pt idx="6861" formatCode="General">
                        <c:v>18656.400000000001</c:v>
                      </c:pt>
                      <c:pt idx="6862" formatCode="General">
                        <c:v>18662.599999999999</c:v>
                      </c:pt>
                      <c:pt idx="6863" formatCode="General">
                        <c:v>18664.8</c:v>
                      </c:pt>
                      <c:pt idx="6864" formatCode="General">
                        <c:v>18666.8</c:v>
                      </c:pt>
                      <c:pt idx="6865" formatCode="General">
                        <c:v>18667.3</c:v>
                      </c:pt>
                      <c:pt idx="6866" formatCode="General">
                        <c:v>18668.7</c:v>
                      </c:pt>
                      <c:pt idx="6867" formatCode="General">
                        <c:v>18671.3</c:v>
                      </c:pt>
                      <c:pt idx="6868" formatCode="General">
                        <c:v>18673.900000000001</c:v>
                      </c:pt>
                      <c:pt idx="6869" formatCode="General">
                        <c:v>18675</c:v>
                      </c:pt>
                      <c:pt idx="6870" formatCode="General">
                        <c:v>18688.3</c:v>
                      </c:pt>
                      <c:pt idx="6871" formatCode="General">
                        <c:v>18691.8</c:v>
                      </c:pt>
                      <c:pt idx="6872" formatCode="General">
                        <c:v>18697.7</c:v>
                      </c:pt>
                      <c:pt idx="6873" formatCode="General">
                        <c:v>18719.599999999999</c:v>
                      </c:pt>
                      <c:pt idx="6874" formatCode="General">
                        <c:v>18722</c:v>
                      </c:pt>
                      <c:pt idx="6875" formatCode="General">
                        <c:v>18724.099999999999</c:v>
                      </c:pt>
                      <c:pt idx="6876" formatCode="General">
                        <c:v>18724.599999999999</c:v>
                      </c:pt>
                      <c:pt idx="6877" formatCode="General">
                        <c:v>18726.099999999999</c:v>
                      </c:pt>
                      <c:pt idx="6878" formatCode="General">
                        <c:v>18728.7</c:v>
                      </c:pt>
                      <c:pt idx="6879" formatCode="General">
                        <c:v>18732</c:v>
                      </c:pt>
                      <c:pt idx="6880" formatCode="General">
                        <c:v>18732.7</c:v>
                      </c:pt>
                      <c:pt idx="6881" formatCode="General">
                        <c:v>18747</c:v>
                      </c:pt>
                      <c:pt idx="6882" formatCode="General">
                        <c:v>18750.099999999999</c:v>
                      </c:pt>
                      <c:pt idx="6883" formatCode="General">
                        <c:v>18765</c:v>
                      </c:pt>
                      <c:pt idx="6884" formatCode="General">
                        <c:v>18767.900000000001</c:v>
                      </c:pt>
                      <c:pt idx="6885" formatCode="General">
                        <c:v>18774</c:v>
                      </c:pt>
                      <c:pt idx="6886" formatCode="General">
                        <c:v>18786.5</c:v>
                      </c:pt>
                      <c:pt idx="6887" formatCode="General">
                        <c:v>18789.7</c:v>
                      </c:pt>
                      <c:pt idx="6888" formatCode="General">
                        <c:v>18792.8</c:v>
                      </c:pt>
                      <c:pt idx="6889" formatCode="General">
                        <c:v>18796</c:v>
                      </c:pt>
                      <c:pt idx="6890" formatCode="General">
                        <c:v>18796.2</c:v>
                      </c:pt>
                      <c:pt idx="6891" formatCode="General">
                        <c:v>18798.099999999999</c:v>
                      </c:pt>
                      <c:pt idx="6892" formatCode="General">
                        <c:v>18800.900000000001</c:v>
                      </c:pt>
                      <c:pt idx="6893" formatCode="General">
                        <c:v>18803.400000000001</c:v>
                      </c:pt>
                      <c:pt idx="6894" formatCode="General">
                        <c:v>18838.3</c:v>
                      </c:pt>
                      <c:pt idx="6895" formatCode="General">
                        <c:v>18842.5</c:v>
                      </c:pt>
                      <c:pt idx="6896" formatCode="General">
                        <c:v>18847.599999999999</c:v>
                      </c:pt>
                      <c:pt idx="6897" formatCode="General">
                        <c:v>18852.7</c:v>
                      </c:pt>
                      <c:pt idx="6898" formatCode="General">
                        <c:v>18858.7</c:v>
                      </c:pt>
                      <c:pt idx="6899" formatCode="General">
                        <c:v>18891.900000000001</c:v>
                      </c:pt>
                      <c:pt idx="6900" formatCode="General">
                        <c:v>18894.8</c:v>
                      </c:pt>
                      <c:pt idx="6901" formatCode="General">
                        <c:v>18900.8</c:v>
                      </c:pt>
                      <c:pt idx="6902" formatCode="General">
                        <c:v>18916.8</c:v>
                      </c:pt>
                      <c:pt idx="6903" formatCode="General">
                        <c:v>18918.900000000001</c:v>
                      </c:pt>
                      <c:pt idx="6904" formatCode="General">
                        <c:v>18921.7</c:v>
                      </c:pt>
                      <c:pt idx="6905" formatCode="General">
                        <c:v>18922.3</c:v>
                      </c:pt>
                      <c:pt idx="6906" formatCode="General">
                        <c:v>18923.7</c:v>
                      </c:pt>
                      <c:pt idx="6907" formatCode="General">
                        <c:v>18925.5</c:v>
                      </c:pt>
                      <c:pt idx="6908" formatCode="General">
                        <c:v>18925.900000000001</c:v>
                      </c:pt>
                      <c:pt idx="6909" formatCode="General">
                        <c:v>18927.599999999999</c:v>
                      </c:pt>
                      <c:pt idx="6910" formatCode="General">
                        <c:v>18929.400000000001</c:v>
                      </c:pt>
                      <c:pt idx="6911" formatCode="General">
                        <c:v>18929.5</c:v>
                      </c:pt>
                      <c:pt idx="6912" formatCode="General">
                        <c:v>18931.099999999999</c:v>
                      </c:pt>
                      <c:pt idx="6913" formatCode="General">
                        <c:v>18933.2</c:v>
                      </c:pt>
                      <c:pt idx="6914" formatCode="General">
                        <c:v>18936.099999999999</c:v>
                      </c:pt>
                      <c:pt idx="6915" formatCode="General">
                        <c:v>18939.7</c:v>
                      </c:pt>
                      <c:pt idx="6916" formatCode="General">
                        <c:v>18963.400000000001</c:v>
                      </c:pt>
                      <c:pt idx="6917" formatCode="General">
                        <c:v>18967.099999999999</c:v>
                      </c:pt>
                      <c:pt idx="6918" formatCode="General">
                        <c:v>18979.400000000001</c:v>
                      </c:pt>
                      <c:pt idx="6919" formatCode="General">
                        <c:v>18981.2</c:v>
                      </c:pt>
                      <c:pt idx="6920" formatCode="General">
                        <c:v>19006.2</c:v>
                      </c:pt>
                      <c:pt idx="6921" formatCode="General">
                        <c:v>19009.3</c:v>
                      </c:pt>
                      <c:pt idx="6922" formatCode="General">
                        <c:v>19010.900000000001</c:v>
                      </c:pt>
                      <c:pt idx="6923" formatCode="General">
                        <c:v>19013.2</c:v>
                      </c:pt>
                      <c:pt idx="6924" formatCode="General">
                        <c:v>19015.900000000001</c:v>
                      </c:pt>
                      <c:pt idx="6925" formatCode="General">
                        <c:v>19018.3</c:v>
                      </c:pt>
                      <c:pt idx="6926" formatCode="General">
                        <c:v>19027.099999999999</c:v>
                      </c:pt>
                      <c:pt idx="6927" formatCode="General">
                        <c:v>19032.599999999999</c:v>
                      </c:pt>
                      <c:pt idx="6928" formatCode="General">
                        <c:v>19054.8</c:v>
                      </c:pt>
                      <c:pt idx="6929" formatCode="General">
                        <c:v>19059.2</c:v>
                      </c:pt>
                      <c:pt idx="6930" formatCode="General">
                        <c:v>19070.3</c:v>
                      </c:pt>
                      <c:pt idx="6931" formatCode="General">
                        <c:v>19076.8</c:v>
                      </c:pt>
                      <c:pt idx="6932" formatCode="General">
                        <c:v>19079</c:v>
                      </c:pt>
                      <c:pt idx="6933" formatCode="General">
                        <c:v>19082</c:v>
                      </c:pt>
                      <c:pt idx="6934" formatCode="General">
                        <c:v>19085.2</c:v>
                      </c:pt>
                      <c:pt idx="6935" formatCode="General">
                        <c:v>19099.400000000001</c:v>
                      </c:pt>
                      <c:pt idx="6936" formatCode="General">
                        <c:v>19103.400000000001</c:v>
                      </c:pt>
                      <c:pt idx="6937" formatCode="General">
                        <c:v>19121</c:v>
                      </c:pt>
                      <c:pt idx="6938" formatCode="General">
                        <c:v>19125.099999999999</c:v>
                      </c:pt>
                      <c:pt idx="6939" formatCode="General">
                        <c:v>19128.8</c:v>
                      </c:pt>
                      <c:pt idx="6940" formatCode="General">
                        <c:v>19131.900000000001</c:v>
                      </c:pt>
                      <c:pt idx="6941" formatCode="General">
                        <c:v>19137.8</c:v>
                      </c:pt>
                      <c:pt idx="6942" formatCode="General">
                        <c:v>19138.3</c:v>
                      </c:pt>
                      <c:pt idx="6943" formatCode="General">
                        <c:v>19173.7</c:v>
                      </c:pt>
                      <c:pt idx="6944" formatCode="General">
                        <c:v>19176.5</c:v>
                      </c:pt>
                      <c:pt idx="6945" formatCode="General">
                        <c:v>19182.400000000001</c:v>
                      </c:pt>
                      <c:pt idx="6946" formatCode="General">
                        <c:v>19191.8</c:v>
                      </c:pt>
                      <c:pt idx="6947" formatCode="General">
                        <c:v>19196.2</c:v>
                      </c:pt>
                      <c:pt idx="6948" formatCode="General">
                        <c:v>19201.099999999999</c:v>
                      </c:pt>
                      <c:pt idx="6949" formatCode="General">
                        <c:v>19203.099999999999</c:v>
                      </c:pt>
                      <c:pt idx="6950" formatCode="General">
                        <c:v>19217.8</c:v>
                      </c:pt>
                      <c:pt idx="6951" formatCode="General">
                        <c:v>19220</c:v>
                      </c:pt>
                      <c:pt idx="6952" formatCode="General">
                        <c:v>19223.599999999999</c:v>
                      </c:pt>
                      <c:pt idx="6953" formatCode="General">
                        <c:v>19224</c:v>
                      </c:pt>
                      <c:pt idx="6954" formatCode="General">
                        <c:v>19225.7</c:v>
                      </c:pt>
                      <c:pt idx="6955" formatCode="General">
                        <c:v>19228.3</c:v>
                      </c:pt>
                      <c:pt idx="6956" formatCode="General">
                        <c:v>19232.099999999999</c:v>
                      </c:pt>
                      <c:pt idx="6957" formatCode="General">
                        <c:v>19254.099999999999</c:v>
                      </c:pt>
                      <c:pt idx="6958" formatCode="General">
                        <c:v>19256.099999999999</c:v>
                      </c:pt>
                      <c:pt idx="6959" formatCode="General">
                        <c:v>19259.099999999999</c:v>
                      </c:pt>
                      <c:pt idx="6960" formatCode="General">
                        <c:v>19259.599999999999</c:v>
                      </c:pt>
                      <c:pt idx="6961" formatCode="General">
                        <c:v>19261</c:v>
                      </c:pt>
                      <c:pt idx="6962" formatCode="General">
                        <c:v>19263.8</c:v>
                      </c:pt>
                      <c:pt idx="6963" formatCode="General">
                        <c:v>19267.3</c:v>
                      </c:pt>
                      <c:pt idx="6964" formatCode="General">
                        <c:v>19268.8</c:v>
                      </c:pt>
                      <c:pt idx="6965" formatCode="General">
                        <c:v>19275.7</c:v>
                      </c:pt>
                      <c:pt idx="6966" formatCode="General">
                        <c:v>19278.7</c:v>
                      </c:pt>
                      <c:pt idx="6967" formatCode="General">
                        <c:v>19284</c:v>
                      </c:pt>
                      <c:pt idx="6968" formatCode="General">
                        <c:v>19287.2</c:v>
                      </c:pt>
                      <c:pt idx="6969" formatCode="General">
                        <c:v>19290.5</c:v>
                      </c:pt>
                      <c:pt idx="6970" formatCode="General">
                        <c:v>19295.099999999999</c:v>
                      </c:pt>
                      <c:pt idx="6971" formatCode="General">
                        <c:v>19297.900000000001</c:v>
                      </c:pt>
                      <c:pt idx="6972" formatCode="General">
                        <c:v>19303.5</c:v>
                      </c:pt>
                      <c:pt idx="6973" formatCode="General">
                        <c:v>19303.8</c:v>
                      </c:pt>
                      <c:pt idx="6974" formatCode="General">
                        <c:v>19311.400000000001</c:v>
                      </c:pt>
                      <c:pt idx="6975" formatCode="General">
                        <c:v>19315.3</c:v>
                      </c:pt>
                      <c:pt idx="6976" formatCode="General">
                        <c:v>19315.400000000001</c:v>
                      </c:pt>
                      <c:pt idx="6977" formatCode="General">
                        <c:v>19320.5</c:v>
                      </c:pt>
                      <c:pt idx="6978" formatCode="General">
                        <c:v>19324</c:v>
                      </c:pt>
                      <c:pt idx="6979" formatCode="General">
                        <c:v>19360</c:v>
                      </c:pt>
                      <c:pt idx="6980" formatCode="General">
                        <c:v>19364.7</c:v>
                      </c:pt>
                      <c:pt idx="6981" formatCode="General">
                        <c:v>19367.3</c:v>
                      </c:pt>
                      <c:pt idx="6982" formatCode="General">
                        <c:v>19370.599999999999</c:v>
                      </c:pt>
                      <c:pt idx="6983" formatCode="General">
                        <c:v>19372.2</c:v>
                      </c:pt>
                      <c:pt idx="6984" formatCode="General">
                        <c:v>19433.8</c:v>
                      </c:pt>
                      <c:pt idx="6985" formatCode="General">
                        <c:v>19436.2</c:v>
                      </c:pt>
                      <c:pt idx="6986" formatCode="General">
                        <c:v>19441.900000000001</c:v>
                      </c:pt>
                      <c:pt idx="6987" formatCode="General">
                        <c:v>19490.5</c:v>
                      </c:pt>
                      <c:pt idx="6988" formatCode="General">
                        <c:v>19492.5</c:v>
                      </c:pt>
                      <c:pt idx="6989" formatCode="General">
                        <c:v>19495.900000000001</c:v>
                      </c:pt>
                      <c:pt idx="6990" formatCode="General">
                        <c:v>19496.5</c:v>
                      </c:pt>
                      <c:pt idx="6991" formatCode="General">
                        <c:v>19497.8</c:v>
                      </c:pt>
                      <c:pt idx="6992" formatCode="General">
                        <c:v>19500.5</c:v>
                      </c:pt>
                      <c:pt idx="6993" formatCode="General">
                        <c:v>19503.400000000001</c:v>
                      </c:pt>
                      <c:pt idx="6994" formatCode="General">
                        <c:v>19504.400000000001</c:v>
                      </c:pt>
                      <c:pt idx="6995" formatCode="General">
                        <c:v>19506.5</c:v>
                      </c:pt>
                      <c:pt idx="6996" formatCode="General">
                        <c:v>19510</c:v>
                      </c:pt>
                      <c:pt idx="6997" formatCode="General">
                        <c:v>19523.8</c:v>
                      </c:pt>
                      <c:pt idx="6998" formatCode="General">
                        <c:v>19527.400000000001</c:v>
                      </c:pt>
                      <c:pt idx="6999" formatCode="General">
                        <c:v>19531.8</c:v>
                      </c:pt>
                      <c:pt idx="7000" formatCode="General">
                        <c:v>19535.7</c:v>
                      </c:pt>
                      <c:pt idx="7001" formatCode="General">
                        <c:v>19542.099999999999</c:v>
                      </c:pt>
                      <c:pt idx="7002" formatCode="General">
                        <c:v>19570.099999999999</c:v>
                      </c:pt>
                      <c:pt idx="7003" formatCode="General">
                        <c:v>19573.2</c:v>
                      </c:pt>
                      <c:pt idx="7004" formatCode="General">
                        <c:v>19579.2</c:v>
                      </c:pt>
                      <c:pt idx="7005" formatCode="General">
                        <c:v>19594.7</c:v>
                      </c:pt>
                      <c:pt idx="7006" formatCode="General">
                        <c:v>19598.3</c:v>
                      </c:pt>
                      <c:pt idx="7007" formatCode="General">
                        <c:v>19604.8</c:v>
                      </c:pt>
                      <c:pt idx="7008" formatCode="General">
                        <c:v>19662.3</c:v>
                      </c:pt>
                      <c:pt idx="7009" formatCode="General">
                        <c:v>19664.7</c:v>
                      </c:pt>
                      <c:pt idx="7010" formatCode="General">
                        <c:v>19666.5</c:v>
                      </c:pt>
                      <c:pt idx="7011" formatCode="General">
                        <c:v>19668.3</c:v>
                      </c:pt>
                      <c:pt idx="7012" formatCode="General">
                        <c:v>19669.2</c:v>
                      </c:pt>
                      <c:pt idx="7013" formatCode="General">
                        <c:v>19670.2</c:v>
                      </c:pt>
                      <c:pt idx="7014" formatCode="General">
                        <c:v>19673.099999999999</c:v>
                      </c:pt>
                      <c:pt idx="7015" formatCode="General">
                        <c:v>19674.2</c:v>
                      </c:pt>
                      <c:pt idx="7016" formatCode="General">
                        <c:v>19677.400000000001</c:v>
                      </c:pt>
                      <c:pt idx="7017" formatCode="General">
                        <c:v>19681.2</c:v>
                      </c:pt>
                      <c:pt idx="7018" formatCode="General">
                        <c:v>19693.099999999999</c:v>
                      </c:pt>
                      <c:pt idx="7019" formatCode="General">
                        <c:v>19697.599999999999</c:v>
                      </c:pt>
                      <c:pt idx="7020" formatCode="General">
                        <c:v>19772.5</c:v>
                      </c:pt>
                      <c:pt idx="7021" formatCode="General">
                        <c:v>19776.5</c:v>
                      </c:pt>
                      <c:pt idx="7022" formatCode="General">
                        <c:v>19782.599999999999</c:v>
                      </c:pt>
                      <c:pt idx="7023" formatCode="General">
                        <c:v>19783.2</c:v>
                      </c:pt>
                      <c:pt idx="7024" formatCode="General">
                        <c:v>19825.8</c:v>
                      </c:pt>
                      <c:pt idx="7025" formatCode="General">
                        <c:v>19828</c:v>
                      </c:pt>
                      <c:pt idx="7026" formatCode="General">
                        <c:v>19833.7</c:v>
                      </c:pt>
                      <c:pt idx="7027" formatCode="General">
                        <c:v>19847.2</c:v>
                      </c:pt>
                      <c:pt idx="7028" formatCode="General">
                        <c:v>19849.099999999999</c:v>
                      </c:pt>
                      <c:pt idx="7029" formatCode="General">
                        <c:v>19851.3</c:v>
                      </c:pt>
                      <c:pt idx="7030" formatCode="General">
                        <c:v>19852.7</c:v>
                      </c:pt>
                      <c:pt idx="7031" formatCode="General">
                        <c:v>19853.2</c:v>
                      </c:pt>
                      <c:pt idx="7032" formatCode="General">
                        <c:v>19854.2</c:v>
                      </c:pt>
                      <c:pt idx="7033" formatCode="General">
                        <c:v>19857.3</c:v>
                      </c:pt>
                      <c:pt idx="7034" formatCode="General">
                        <c:v>19858.5</c:v>
                      </c:pt>
                      <c:pt idx="7035" formatCode="General">
                        <c:v>19861.7</c:v>
                      </c:pt>
                      <c:pt idx="7036" formatCode="General">
                        <c:v>19865.7</c:v>
                      </c:pt>
                      <c:pt idx="7037" formatCode="General">
                        <c:v>19870.099999999999</c:v>
                      </c:pt>
                      <c:pt idx="7038" formatCode="General">
                        <c:v>19904.099999999999</c:v>
                      </c:pt>
                      <c:pt idx="7039" formatCode="General">
                        <c:v>19905.8</c:v>
                      </c:pt>
                      <c:pt idx="7040" formatCode="General">
                        <c:v>19909.3</c:v>
                      </c:pt>
                      <c:pt idx="7041" formatCode="General">
                        <c:v>19910</c:v>
                      </c:pt>
                      <c:pt idx="7042" formatCode="General">
                        <c:v>19911.2</c:v>
                      </c:pt>
                      <c:pt idx="7043" formatCode="General">
                        <c:v>19914.2</c:v>
                      </c:pt>
                      <c:pt idx="7044" formatCode="General">
                        <c:v>19917.2</c:v>
                      </c:pt>
                      <c:pt idx="7045" formatCode="General">
                        <c:v>19918.599999999999</c:v>
                      </c:pt>
                      <c:pt idx="7046" formatCode="General">
                        <c:v>19936.3</c:v>
                      </c:pt>
                      <c:pt idx="7047" formatCode="General">
                        <c:v>19938.3</c:v>
                      </c:pt>
                      <c:pt idx="7048" formatCode="General">
                        <c:v>19939.900000000001</c:v>
                      </c:pt>
                      <c:pt idx="7049" formatCode="General">
                        <c:v>19942.099999999999</c:v>
                      </c:pt>
                      <c:pt idx="7050" formatCode="General">
                        <c:v>19943.099999999999</c:v>
                      </c:pt>
                      <c:pt idx="7051" formatCode="General">
                        <c:v>19944</c:v>
                      </c:pt>
                      <c:pt idx="7052" formatCode="General">
                        <c:v>19946.900000000001</c:v>
                      </c:pt>
                      <c:pt idx="7053" formatCode="General">
                        <c:v>19948.8</c:v>
                      </c:pt>
                      <c:pt idx="7054" formatCode="General">
                        <c:v>19954.599999999999</c:v>
                      </c:pt>
                      <c:pt idx="7055" formatCode="General">
                        <c:v>19957.3</c:v>
                      </c:pt>
                      <c:pt idx="7056" formatCode="General">
                        <c:v>19980.5</c:v>
                      </c:pt>
                      <c:pt idx="7057" formatCode="General">
                        <c:v>19985.2</c:v>
                      </c:pt>
                      <c:pt idx="7058" formatCode="General">
                        <c:v>19990.3</c:v>
                      </c:pt>
                      <c:pt idx="7059" formatCode="General">
                        <c:v>19991.900000000001</c:v>
                      </c:pt>
                      <c:pt idx="7060" formatCode="General">
                        <c:v>19999</c:v>
                      </c:pt>
                      <c:pt idx="7061" formatCode="General">
                        <c:v>20000</c:v>
                      </c:pt>
                      <c:pt idx="7062" formatCode="General">
                        <c:v>20000</c:v>
                      </c:pt>
                      <c:pt idx="7063" formatCode="General">
                        <c:v>22997</c:v>
                      </c:pt>
                      <c:pt idx="7064" formatCode="General">
                        <c:v>23028</c:v>
                      </c:pt>
                      <c:pt idx="7065" formatCode="General">
                        <c:v>23059</c:v>
                      </c:pt>
                      <c:pt idx="7066" formatCode="General">
                        <c:v>24971</c:v>
                      </c:pt>
                      <c:pt idx="7067" formatCode="General">
                        <c:v>25006</c:v>
                      </c:pt>
                      <c:pt idx="7068" formatCode="General">
                        <c:v>25041</c:v>
                      </c:pt>
                      <c:pt idx="7069" formatCode="General">
                        <c:v>26067</c:v>
                      </c:pt>
                      <c:pt idx="7070" formatCode="General">
                        <c:v>26105</c:v>
                      </c:pt>
                      <c:pt idx="7071" formatCode="General">
                        <c:v>26143</c:v>
                      </c:pt>
                      <c:pt idx="7072" formatCode="General">
                        <c:v>27359</c:v>
                      </c:pt>
                      <c:pt idx="7073" formatCode="General">
                        <c:v>27399</c:v>
                      </c:pt>
                      <c:pt idx="7074" formatCode="General">
                        <c:v>27439</c:v>
                      </c:pt>
                      <c:pt idx="7075" formatCode="General">
                        <c:v>28173</c:v>
                      </c:pt>
                      <c:pt idx="7076" formatCode="General">
                        <c:v>28215</c:v>
                      </c:pt>
                      <c:pt idx="7077" formatCode="General">
                        <c:v>28257</c:v>
                      </c:pt>
                      <c:pt idx="7078" formatCode="General">
                        <c:v>30892</c:v>
                      </c:pt>
                      <c:pt idx="7079" formatCode="General">
                        <c:v>30940</c:v>
                      </c:pt>
                      <c:pt idx="7080" formatCode="General">
                        <c:v>30988</c:v>
                      </c:pt>
                      <c:pt idx="7081" formatCode="General">
                        <c:v>32270</c:v>
                      </c:pt>
                      <c:pt idx="7082" formatCode="General">
                        <c:v>32322</c:v>
                      </c:pt>
                      <c:pt idx="7083" formatCode="General">
                        <c:v>32374</c:v>
                      </c:pt>
                      <c:pt idx="7084" formatCode="General">
                        <c:v>35554</c:v>
                      </c:pt>
                      <c:pt idx="7085" formatCode="General">
                        <c:v>35614</c:v>
                      </c:pt>
                      <c:pt idx="7086" formatCode="General">
                        <c:v>35674</c:v>
                      </c:pt>
                      <c:pt idx="7087" formatCode="General">
                        <c:v>40000</c:v>
                      </c:pt>
                      <c:pt idx="7088" formatCode="General">
                        <c:v>40000</c:v>
                      </c:pt>
                      <c:pt idx="7089" formatCode="General">
                        <c:v>45488</c:v>
                      </c:pt>
                      <c:pt idx="7090" formatCode="General">
                        <c:v>45575</c:v>
                      </c:pt>
                      <c:pt idx="7091" formatCode="General">
                        <c:v>45662</c:v>
                      </c:pt>
                      <c:pt idx="7092" formatCode="General">
                        <c:v>46292</c:v>
                      </c:pt>
                      <c:pt idx="7093" formatCode="General">
                        <c:v>46381</c:v>
                      </c:pt>
                      <c:pt idx="7094" formatCode="General">
                        <c:v>46470</c:v>
                      </c:pt>
                      <c:pt idx="7095" formatCode="General">
                        <c:v>47316</c:v>
                      </c:pt>
                      <c:pt idx="7096" formatCode="General">
                        <c:v>47408</c:v>
                      </c:pt>
                      <c:pt idx="7097" formatCode="General">
                        <c:v>47500</c:v>
                      </c:pt>
                      <c:pt idx="7098" formatCode="General">
                        <c:v>48195</c:v>
                      </c:pt>
                      <c:pt idx="7099" formatCode="General">
                        <c:v>48289</c:v>
                      </c:pt>
                      <c:pt idx="7100" formatCode="General">
                        <c:v>48383</c:v>
                      </c:pt>
                      <c:pt idx="7101" formatCode="General">
                        <c:v>49072</c:v>
                      </c:pt>
                      <c:pt idx="7102" formatCode="General">
                        <c:v>49169</c:v>
                      </c:pt>
                      <c:pt idx="7103" formatCode="General">
                        <c:v>49266</c:v>
                      </c:pt>
                      <c:pt idx="7104" formatCode="General">
                        <c:v>50000</c:v>
                      </c:pt>
                      <c:pt idx="7105" formatCode="General">
                        <c:v>50000</c:v>
                      </c:pt>
                      <c:pt idx="7106" formatCode="General">
                        <c:v>50451</c:v>
                      </c:pt>
                      <c:pt idx="7107" formatCode="General">
                        <c:v>50562</c:v>
                      </c:pt>
                      <c:pt idx="7108" formatCode="General">
                        <c:v>50663</c:v>
                      </c:pt>
                      <c:pt idx="7109" formatCode="General">
                        <c:v>51119</c:v>
                      </c:pt>
                      <c:pt idx="7110" formatCode="General">
                        <c:v>51222</c:v>
                      </c:pt>
                      <c:pt idx="7111" formatCode="General">
                        <c:v>51325</c:v>
                      </c:pt>
                      <c:pt idx="7112" formatCode="General">
                        <c:v>52655</c:v>
                      </c:pt>
                      <c:pt idx="7113" formatCode="General">
                        <c:v>52763</c:v>
                      </c:pt>
                      <c:pt idx="7114" formatCode="General">
                        <c:v>52871</c:v>
                      </c:pt>
                      <c:pt idx="7115" formatCode="General">
                        <c:v>54147</c:v>
                      </c:pt>
                      <c:pt idx="7116" formatCode="General">
                        <c:v>54259</c:v>
                      </c:pt>
                      <c:pt idx="7117" formatCode="General">
                        <c:v>54371</c:v>
                      </c:pt>
                      <c:pt idx="7118" formatCode="General">
                        <c:v>55142</c:v>
                      </c:pt>
                      <c:pt idx="7119" formatCode="General">
                        <c:v>55257</c:v>
                      </c:pt>
                      <c:pt idx="7120" formatCode="General">
                        <c:v>55372</c:v>
                      </c:pt>
                      <c:pt idx="7121" formatCode="General">
                        <c:v>59529</c:v>
                      </c:pt>
                      <c:pt idx="7122" formatCode="General">
                        <c:v>59658</c:v>
                      </c:pt>
                      <c:pt idx="7123" formatCode="General">
                        <c:v>59787</c:v>
                      </c:pt>
                      <c:pt idx="7124" formatCode="General">
                        <c:v>60000</c:v>
                      </c:pt>
                      <c:pt idx="7125" formatCode="General">
                        <c:v>60000</c:v>
                      </c:pt>
                      <c:pt idx="7126" formatCode="General">
                        <c:v>65509</c:v>
                      </c:pt>
                      <c:pt idx="7127" formatCode="General">
                        <c:v>65658</c:v>
                      </c:pt>
                      <c:pt idx="7128" formatCode="General">
                        <c:v>65807</c:v>
                      </c:pt>
                      <c:pt idx="7129" formatCode="General">
                        <c:v>67295</c:v>
                      </c:pt>
                      <c:pt idx="7130" formatCode="General">
                        <c:v>67451</c:v>
                      </c:pt>
                      <c:pt idx="7131" formatCode="General">
                        <c:v>67607</c:v>
                      </c:pt>
                      <c:pt idx="7132" formatCode="General">
                        <c:v>70000</c:v>
                      </c:pt>
                      <c:pt idx="7133" formatCode="General">
                        <c:v>70000</c:v>
                      </c:pt>
                      <c:pt idx="7134" formatCode="General">
                        <c:v>80000</c:v>
                      </c:pt>
                      <c:pt idx="7135" formatCode="General">
                        <c:v>80000</c:v>
                      </c:pt>
                      <c:pt idx="7136" formatCode="General">
                        <c:v>90000</c:v>
                      </c:pt>
                      <c:pt idx="7137" formatCode="General">
                        <c:v>90000</c:v>
                      </c:pt>
                      <c:pt idx="7138" formatCode="General">
                        <c:v>100000</c:v>
                      </c:pt>
                      <c:pt idx="7139" formatCode="General">
                        <c:v>100000</c:v>
                      </c:pt>
                      <c:pt idx="7140" formatCode="General">
                        <c:v>112600</c:v>
                      </c:pt>
                      <c:pt idx="7141" formatCode="General">
                        <c:v>112900</c:v>
                      </c:pt>
                      <c:pt idx="7142" formatCode="General">
                        <c:v>113200</c:v>
                      </c:pt>
                      <c:pt idx="7143" formatCode="General">
                        <c:v>116800</c:v>
                      </c:pt>
                      <c:pt idx="7144" formatCode="General">
                        <c:v>117200</c:v>
                      </c:pt>
                      <c:pt idx="7145" formatCode="General">
                        <c:v>117600</c:v>
                      </c:pt>
                      <c:pt idx="7146" formatCode="General">
                        <c:v>119500</c:v>
                      </c:pt>
                      <c:pt idx="7147" formatCode="General">
                        <c:v>119900</c:v>
                      </c:pt>
                      <c:pt idx="7148" formatCode="General">
                        <c:v>120300</c:v>
                      </c:pt>
                      <c:pt idx="7149" formatCode="General">
                        <c:v>121400</c:v>
                      </c:pt>
                      <c:pt idx="7150" formatCode="General">
                        <c:v>121800</c:v>
                      </c:pt>
                      <c:pt idx="7151" formatCode="General">
                        <c:v>122200</c:v>
                      </c:pt>
                      <c:pt idx="7152" formatCode="General">
                        <c:v>122600</c:v>
                      </c:pt>
                      <c:pt idx="7153" formatCode="General">
                        <c:v>123000</c:v>
                      </c:pt>
                      <c:pt idx="7154" formatCode="General">
                        <c:v>123400</c:v>
                      </c:pt>
                      <c:pt idx="7155" formatCode="General">
                        <c:v>124400</c:v>
                      </c:pt>
                      <c:pt idx="7156" formatCode="General">
                        <c:v>124800</c:v>
                      </c:pt>
                      <c:pt idx="7157" formatCode="General">
                        <c:v>125200</c:v>
                      </c:pt>
                      <c:pt idx="7158" formatCode="General">
                        <c:v>126800</c:v>
                      </c:pt>
                      <c:pt idx="7159" formatCode="General">
                        <c:v>127200</c:v>
                      </c:pt>
                      <c:pt idx="7160" formatCode="General">
                        <c:v>127600</c:v>
                      </c:pt>
                      <c:pt idx="7161" formatCode="General">
                        <c:v>130700</c:v>
                      </c:pt>
                      <c:pt idx="7162" formatCode="General">
                        <c:v>131100</c:v>
                      </c:pt>
                      <c:pt idx="7163" formatCode="General">
                        <c:v>131500</c:v>
                      </c:pt>
                      <c:pt idx="7164" formatCode="General">
                        <c:v>133500</c:v>
                      </c:pt>
                      <c:pt idx="7165" formatCode="General">
                        <c:v>133900</c:v>
                      </c:pt>
                      <c:pt idx="7166" formatCode="General">
                        <c:v>134300</c:v>
                      </c:pt>
                      <c:pt idx="7167" formatCode="General">
                        <c:v>136600</c:v>
                      </c:pt>
                      <c:pt idx="7168" formatCode="General">
                        <c:v>137100</c:v>
                      </c:pt>
                      <c:pt idx="7169" formatCode="General">
                        <c:v>137600</c:v>
                      </c:pt>
                      <c:pt idx="7170" formatCode="General">
                        <c:v>139500</c:v>
                      </c:pt>
                      <c:pt idx="7171" formatCode="General">
                        <c:v>140000</c:v>
                      </c:pt>
                      <c:pt idx="7172" formatCode="General">
                        <c:v>140500</c:v>
                      </c:pt>
                      <c:pt idx="7173" formatCode="General">
                        <c:v>143100</c:v>
                      </c:pt>
                      <c:pt idx="7174" formatCode="General">
                        <c:v>143600</c:v>
                      </c:pt>
                      <c:pt idx="7175" formatCode="General">
                        <c:v>144100</c:v>
                      </c:pt>
                      <c:pt idx="7176" formatCode="General">
                        <c:v>147200</c:v>
                      </c:pt>
                      <c:pt idx="7177" formatCode="General">
                        <c:v>147700</c:v>
                      </c:pt>
                      <c:pt idx="7178" formatCode="General">
                        <c:v>149029</c:v>
                      </c:pt>
                      <c:pt idx="7179" formatCode="General">
                        <c:v>149029</c:v>
                      </c:pt>
                      <c:pt idx="7180" formatCode="General">
                        <c:v>200000</c:v>
                      </c:pt>
                      <c:pt idx="7181" formatCode="General">
                        <c:v>250000</c:v>
                      </c:pt>
                      <c:pt idx="7182" formatCode="General">
                        <c:v>300000</c:v>
                      </c:pt>
                      <c:pt idx="7183" formatCode="General">
                        <c:v>380000</c:v>
                      </c:pt>
                      <c:pt idx="7184" formatCode="General">
                        <c:v>410000</c:v>
                      </c:pt>
                      <c:pt idx="7185" formatCode="General">
                        <c:v>420000</c:v>
                      </c:pt>
                      <c:pt idx="7186" formatCode="General">
                        <c:v>435000</c:v>
                      </c:pt>
                      <c:pt idx="7187" formatCode="General">
                        <c:v>460000</c:v>
                      </c:pt>
                      <c:pt idx="7188" formatCode="General">
                        <c:v>470000</c:v>
                      </c:pt>
                      <c:pt idx="7189" formatCode="General">
                        <c:v>500000</c:v>
                      </c:pt>
                      <c:pt idx="7190" formatCode="General">
                        <c:v>550000</c:v>
                      </c:pt>
                      <c:pt idx="7191" formatCode="General">
                        <c:v>580000</c:v>
                      </c:pt>
                      <c:pt idx="7192" formatCode="General">
                        <c:v>605000</c:v>
                      </c:pt>
                      <c:pt idx="7193" formatCode="General">
                        <c:v>620000</c:v>
                      </c:pt>
                      <c:pt idx="7194" formatCode="General">
                        <c:v>650000</c:v>
                      </c:pt>
                      <c:pt idx="7195" formatCode="General">
                        <c:v>660000</c:v>
                      </c:pt>
                      <c:pt idx="7196" formatCode="General">
                        <c:v>680000</c:v>
                      </c:pt>
                      <c:pt idx="7197" formatCode="General">
                        <c:v>700000</c:v>
                      </c:pt>
                      <c:pt idx="7198" formatCode="General">
                        <c:v>750000</c:v>
                      </c:pt>
                      <c:pt idx="7199" formatCode="General">
                        <c:v>782500</c:v>
                      </c:pt>
                      <c:pt idx="7200" formatCode="General">
                        <c:v>806250</c:v>
                      </c:pt>
                      <c:pt idx="7201" formatCode="General">
                        <c:v>850000</c:v>
                      </c:pt>
                      <c:pt idx="7202" formatCode="General">
                        <c:v>885000</c:v>
                      </c:pt>
                      <c:pt idx="7203" formatCode="General">
                        <c:v>900000</c:v>
                      </c:pt>
                      <c:pt idx="7204" formatCode="General">
                        <c:v>950000</c:v>
                      </c:pt>
                      <c:pt idx="7205" formatCode="General">
                        <c:v>975000</c:v>
                      </c:pt>
                      <c:pt idx="7206" formatCode="General">
                        <c:v>1000000</c:v>
                      </c:pt>
                      <c:pt idx="7207" formatCode="General">
                        <c:v>1018750</c:v>
                      </c:pt>
                      <c:pt idx="7208" formatCode="General">
                        <c:v>1030000</c:v>
                      </c:pt>
                      <c:pt idx="7209" formatCode="General">
                        <c:v>1051880</c:v>
                      </c:pt>
                      <c:pt idx="7210" formatCode="General">
                        <c:v>1085000</c:v>
                      </c:pt>
                      <c:pt idx="7211" formatCode="General">
                        <c:v>1100000</c:v>
                      </c:pt>
                      <c:pt idx="7212" formatCode="General">
                        <c:v>1130000</c:v>
                      </c:pt>
                      <c:pt idx="7213" formatCode="General">
                        <c:v>1200000</c:v>
                      </c:pt>
                      <c:pt idx="7214" formatCode="General">
                        <c:v>1230000</c:v>
                      </c:pt>
                      <c:pt idx="7215" formatCode="General">
                        <c:v>1245000</c:v>
                      </c:pt>
                      <c:pt idx="7216" formatCode="General">
                        <c:v>1250000</c:v>
                      </c:pt>
                      <c:pt idx="7217" formatCode="General">
                        <c:v>1280000</c:v>
                      </c:pt>
                      <c:pt idx="7218" formatCode="General">
                        <c:v>1300000</c:v>
                      </c:pt>
                      <c:pt idx="7219" formatCode="General">
                        <c:v>1350000</c:v>
                      </c:pt>
                      <c:pt idx="7220" formatCode="General">
                        <c:v>1410000</c:v>
                      </c:pt>
                      <c:pt idx="7221" formatCode="General">
                        <c:v>1480000</c:v>
                      </c:pt>
                      <c:pt idx="7222" formatCode="General">
                        <c:v>1512500</c:v>
                      </c:pt>
                      <c:pt idx="7223" formatCode="General">
                        <c:v>1575000</c:v>
                      </c:pt>
                      <c:pt idx="7224" formatCode="General">
                        <c:v>1900000</c:v>
                      </c:pt>
                      <c:pt idx="7225" formatCode="General">
                        <c:v>2050000</c:v>
                      </c:pt>
                      <c:pt idx="7226" formatCode="General">
                        <c:v>2200000</c:v>
                      </c:pt>
                      <c:pt idx="7227" formatCode="General">
                        <c:v>2900000</c:v>
                      </c:pt>
                      <c:pt idx="7228" formatCode="General">
                        <c:v>3000000</c:v>
                      </c:pt>
                      <c:pt idx="7229" formatCode="General">
                        <c:v>4000000</c:v>
                      </c:pt>
                      <c:pt idx="7230" formatCode="General">
                        <c:v>4500000</c:v>
                      </c:pt>
                      <c:pt idx="7231" formatCode="General">
                        <c:v>5000000</c:v>
                      </c:pt>
                      <c:pt idx="7232" formatCode="General">
                        <c:v>5300000</c:v>
                      </c:pt>
                      <c:pt idx="7233" formatCode="General">
                        <c:v>5500000</c:v>
                      </c:pt>
                      <c:pt idx="7234" formatCode="General">
                        <c:v>5750000</c:v>
                      </c:pt>
                      <c:pt idx="7235" formatCode="General">
                        <c:v>6000000</c:v>
                      </c:pt>
                      <c:pt idx="7236" formatCode="General">
                        <c:v>6275000</c:v>
                      </c:pt>
                      <c:pt idx="7237" formatCode="General">
                        <c:v>6600000</c:v>
                      </c:pt>
                      <c:pt idx="7238" formatCode="General">
                        <c:v>6850000</c:v>
                      </c:pt>
                      <c:pt idx="7239" formatCode="General">
                        <c:v>7500000</c:v>
                      </c:pt>
                      <c:pt idx="7240" formatCode="General">
                        <c:v>7875000</c:v>
                      </c:pt>
                      <c:pt idx="7241" formatCode="General">
                        <c:v>8000000</c:v>
                      </c:pt>
                      <c:pt idx="7242" formatCode="General">
                        <c:v>8500000</c:v>
                      </c:pt>
                      <c:pt idx="7243" formatCode="General">
                        <c:v>9000000</c:v>
                      </c:pt>
                      <c:pt idx="7244">
                        <c:v>10000000</c:v>
                      </c:pt>
                      <c:pt idx="7245">
                        <c:v>11000000</c:v>
                      </c:pt>
                      <c:pt idx="7246">
                        <c:v>12250000</c:v>
                      </c:pt>
                      <c:pt idx="7247">
                        <c:v>13000000</c:v>
                      </c:pt>
                      <c:pt idx="7248">
                        <c:v>14250000</c:v>
                      </c:pt>
                      <c:pt idx="7249">
                        <c:v>15750000</c:v>
                      </c:pt>
                      <c:pt idx="7250">
                        <c:v>17000000</c:v>
                      </c:pt>
                      <c:pt idx="7251">
                        <c:v>17500000</c:v>
                      </c:pt>
                      <c:pt idx="7252">
                        <c:v>19000000</c:v>
                      </c:pt>
                      <c:pt idx="7253">
                        <c:v>20250000</c:v>
                      </c:pt>
                      <c:pt idx="7254">
                        <c:v>21125000</c:v>
                      </c:pt>
                      <c:pt idx="7255">
                        <c:v>23000000</c:v>
                      </c:pt>
                      <c:pt idx="7256">
                        <c:v>24000000</c:v>
                      </c:pt>
                      <c:pt idx="7257">
                        <c:v>25375000</c:v>
                      </c:pt>
                      <c:pt idx="7258">
                        <c:v>25750000</c:v>
                      </c:pt>
                      <c:pt idx="7259">
                        <c:v>27000000</c:v>
                      </c:pt>
                      <c:pt idx="7260">
                        <c:v>28250000</c:v>
                      </c:pt>
                      <c:pt idx="7261">
                        <c:v>28750000</c:v>
                      </c:pt>
                      <c:pt idx="7262">
                        <c:v>30000000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U238_mt18!$F:$F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8.4375499999999996E-4</c:v>
                      </c:pt>
                      <c:pt idx="1">
                        <c:v>7.3651599999999999E-4</c:v>
                      </c:pt>
                      <c:pt idx="2">
                        <c:v>6.4546799999999995E-4</c:v>
                      </c:pt>
                      <c:pt idx="3">
                        <c:v>5.6343400000000003E-4</c:v>
                      </c:pt>
                      <c:pt idx="4">
                        <c:v>4.9378400000000004E-4</c:v>
                      </c:pt>
                      <c:pt idx="5">
                        <c:v>4.3102199999999998E-4</c:v>
                      </c:pt>
                      <c:pt idx="6">
                        <c:v>3.7774199999999998E-4</c:v>
                      </c:pt>
                      <c:pt idx="7">
                        <c:v>3.2973200000000001E-4</c:v>
                      </c:pt>
                      <c:pt idx="8">
                        <c:v>2.8897800000000001E-4</c:v>
                      </c:pt>
                      <c:pt idx="9">
                        <c:v>2.5224999999999998E-4</c:v>
                      </c:pt>
                      <c:pt idx="10">
                        <c:v>2.21067E-4</c:v>
                      </c:pt>
                      <c:pt idx="11">
                        <c:v>1.9297699999999999E-4</c:v>
                      </c:pt>
                      <c:pt idx="12">
                        <c:v>1.6912399999999999E-4</c:v>
                      </c:pt>
                      <c:pt idx="13">
                        <c:v>1.47625E-4</c:v>
                      </c:pt>
                      <c:pt idx="14">
                        <c:v>1.2937800000000001E-4</c:v>
                      </c:pt>
                      <c:pt idx="15">
                        <c:v>1.12934E-4</c:v>
                      </c:pt>
                      <c:pt idx="16">
                        <c:v>9.8980800000000006E-5</c:v>
                      </c:pt>
                      <c:pt idx="17">
                        <c:v>8.6402200000000004E-5</c:v>
                      </c:pt>
                      <c:pt idx="18">
                        <c:v>7.5720200000000001E-5</c:v>
                      </c:pt>
                      <c:pt idx="19">
                        <c:v>6.6098699999999998E-5</c:v>
                      </c:pt>
                      <c:pt idx="20">
                        <c:v>5.79317E-5</c:v>
                      </c:pt>
                      <c:pt idx="21">
                        <c:v>5.0572000000000003E-5</c:v>
                      </c:pt>
                      <c:pt idx="22">
                        <c:v>4.4330799999999999E-5</c:v>
                      </c:pt>
                      <c:pt idx="23">
                        <c:v>3.8773999999999998E-5</c:v>
                      </c:pt>
                      <c:pt idx="24">
                        <c:v>3.3987399999999999E-5</c:v>
                      </c:pt>
                      <c:pt idx="25">
                        <c:v>2.96673E-5</c:v>
                      </c:pt>
                      <c:pt idx="26">
                        <c:v>2.60424E-5</c:v>
                      </c:pt>
                      <c:pt idx="27">
                        <c:v>2.2713599999999999E-5</c:v>
                      </c:pt>
                      <c:pt idx="28">
                        <c:v>1.99065E-5</c:v>
                      </c:pt>
                      <c:pt idx="29">
                        <c:v>1.7522800000000001E-5</c:v>
                      </c:pt>
                      <c:pt idx="30">
                        <c:v>1.68688E-5</c:v>
                      </c:pt>
                      <c:pt idx="31">
                        <c:v>1.4717E-5</c:v>
                      </c:pt>
                      <c:pt idx="32">
                        <c:v>1.2940599999999999E-5</c:v>
                      </c:pt>
                      <c:pt idx="33">
                        <c:v>1.12869E-5</c:v>
                      </c:pt>
                      <c:pt idx="34">
                        <c:v>9.8950999999999995E-6</c:v>
                      </c:pt>
                      <c:pt idx="35">
                        <c:v>8.69671E-6</c:v>
                      </c:pt>
                      <c:pt idx="36">
                        <c:v>7.61695E-6</c:v>
                      </c:pt>
                      <c:pt idx="37">
                        <c:v>6.6630000000000004E-6</c:v>
                      </c:pt>
                      <c:pt idx="38">
                        <c:v>5.8686400000000003E-6</c:v>
                      </c:pt>
                      <c:pt idx="39">
                        <c:v>5.1558900000000002E-6</c:v>
                      </c:pt>
                      <c:pt idx="40">
                        <c:v>4.5529400000000003E-6</c:v>
                      </c:pt>
                      <c:pt idx="41">
                        <c:v>4.0439200000000001E-6</c:v>
                      </c:pt>
                      <c:pt idx="42">
                        <c:v>3.7028099999999998E-6</c:v>
                      </c:pt>
                      <c:pt idx="43">
                        <c:v>3.2434000000000002E-6</c:v>
                      </c:pt>
                      <c:pt idx="44">
                        <c:v>2.8252399999999999E-6</c:v>
                      </c:pt>
                      <c:pt idx="45">
                        <c:v>2.5295699999999999E-6</c:v>
                      </c:pt>
                      <c:pt idx="46">
                        <c:v>2.30675E-6</c:v>
                      </c:pt>
                      <c:pt idx="47">
                        <c:v>2.1990099999999999E-6</c:v>
                      </c:pt>
                      <c:pt idx="48">
                        <c:v>2.1950199999999999E-6</c:v>
                      </c:pt>
                      <c:pt idx="49">
                        <c:v>2.2705000000000001E-6</c:v>
                      </c:pt>
                      <c:pt idx="50">
                        <c:v>2.4870200000000002E-6</c:v>
                      </c:pt>
                      <c:pt idx="51">
                        <c:v>2.74385E-6</c:v>
                      </c:pt>
                      <c:pt idx="52">
                        <c:v>3.0830899999999999E-6</c:v>
                      </c:pt>
                      <c:pt idx="53">
                        <c:v>3.4950500000000001E-6</c:v>
                      </c:pt>
                      <c:pt idx="54">
                        <c:v>4.1081599999999996E-6</c:v>
                      </c:pt>
                      <c:pt idx="55">
                        <c:v>4.8283799999999997E-6</c:v>
                      </c:pt>
                      <c:pt idx="56">
                        <c:v>5.6759299999999997E-6</c:v>
                      </c:pt>
                      <c:pt idx="57">
                        <c:v>6.7787300000000004E-6</c:v>
                      </c:pt>
                      <c:pt idx="58">
                        <c:v>8.2267099999999994E-6</c:v>
                      </c:pt>
                      <c:pt idx="59">
                        <c:v>9.7439399999999994E-6</c:v>
                      </c:pt>
                      <c:pt idx="60">
                        <c:v>1.18391E-5</c:v>
                      </c:pt>
                      <c:pt idx="61">
                        <c:v>1.43956E-5</c:v>
                      </c:pt>
                      <c:pt idx="62">
                        <c:v>1.73939E-5</c:v>
                      </c:pt>
                      <c:pt idx="63">
                        <c:v>2.12013E-5</c:v>
                      </c:pt>
                      <c:pt idx="64">
                        <c:v>2.5871E-5</c:v>
                      </c:pt>
                      <c:pt idx="65">
                        <c:v>3.1542499999999998E-5</c:v>
                      </c:pt>
                      <c:pt idx="66">
                        <c:v>3.8381899999999999E-5</c:v>
                      </c:pt>
                      <c:pt idx="67">
                        <c:v>4.7287399999999997E-5</c:v>
                      </c:pt>
                      <c:pt idx="68">
                        <c:v>5.6694999999999998E-5</c:v>
                      </c:pt>
                      <c:pt idx="69">
                        <c:v>6.7463699999999996E-5</c:v>
                      </c:pt>
                      <c:pt idx="70">
                        <c:v>8.0528500000000007E-5</c:v>
                      </c:pt>
                      <c:pt idx="71">
                        <c:v>9.7227900000000005E-5</c:v>
                      </c:pt>
                      <c:pt idx="72">
                        <c:v>1.18787E-4</c:v>
                      </c:pt>
                      <c:pt idx="73">
                        <c:v>1.4237000000000001E-4</c:v>
                      </c:pt>
                      <c:pt idx="74">
                        <c:v>1.77796E-4</c:v>
                      </c:pt>
                      <c:pt idx="75">
                        <c:v>2.22788E-4</c:v>
                      </c:pt>
                      <c:pt idx="76">
                        <c:v>2.7736999999999998E-4</c:v>
                      </c:pt>
                      <c:pt idx="77">
                        <c:v>3.5018400000000002E-4</c:v>
                      </c:pt>
                      <c:pt idx="78">
                        <c:v>4.3937400000000003E-4</c:v>
                      </c:pt>
                      <c:pt idx="79">
                        <c:v>5.7914299999999995E-4</c:v>
                      </c:pt>
                      <c:pt idx="80">
                        <c:v>7.6445300000000001E-4</c:v>
                      </c:pt>
                      <c:pt idx="81" formatCode="General">
                        <c:v>1.0350699999999999E-3</c:v>
                      </c:pt>
                      <c:pt idx="82" formatCode="General">
                        <c:v>1.4407199999999999E-3</c:v>
                      </c:pt>
                      <c:pt idx="83" formatCode="General">
                        <c:v>2.6232600000000001E-3</c:v>
                      </c:pt>
                      <c:pt idx="84" formatCode="General">
                        <c:v>2.9688200000000001E-3</c:v>
                      </c:pt>
                      <c:pt idx="85" formatCode="General">
                        <c:v>3.0645500000000001E-3</c:v>
                      </c:pt>
                      <c:pt idx="86" formatCode="General">
                        <c:v>2.9822400000000002E-3</c:v>
                      </c:pt>
                      <c:pt idx="87" formatCode="General">
                        <c:v>2.7261799999999999E-3</c:v>
                      </c:pt>
                      <c:pt idx="88" formatCode="General">
                        <c:v>2.10552E-3</c:v>
                      </c:pt>
                      <c:pt idx="89" formatCode="General">
                        <c:v>1.26162E-3</c:v>
                      </c:pt>
                      <c:pt idx="90">
                        <c:v>8.9206500000000005E-4</c:v>
                      </c:pt>
                      <c:pt idx="91">
                        <c:v>6.6951499999999998E-4</c:v>
                      </c:pt>
                      <c:pt idx="92">
                        <c:v>5.1476099999999997E-4</c:v>
                      </c:pt>
                      <c:pt idx="93">
                        <c:v>3.9363000000000001E-4</c:v>
                      </c:pt>
                      <c:pt idx="94">
                        <c:v>2.99492E-4</c:v>
                      </c:pt>
                      <c:pt idx="95">
                        <c:v>2.3549500000000001E-4</c:v>
                      </c:pt>
                      <c:pt idx="96">
                        <c:v>1.86985E-4</c:v>
                      </c:pt>
                      <c:pt idx="97">
                        <c:v>1.4698599999999999E-4</c:v>
                      </c:pt>
                      <c:pt idx="98">
                        <c:v>1.178E-4</c:v>
                      </c:pt>
                      <c:pt idx="99">
                        <c:v>9.6355300000000002E-5</c:v>
                      </c:pt>
                      <c:pt idx="100">
                        <c:v>7.9287400000000003E-5</c:v>
                      </c:pt>
                      <c:pt idx="101">
                        <c:v>6.5388200000000005E-5</c:v>
                      </c:pt>
                      <c:pt idx="102">
                        <c:v>5.3319300000000003E-5</c:v>
                      </c:pt>
                      <c:pt idx="103">
                        <c:v>4.3549800000000001E-5</c:v>
                      </c:pt>
                      <c:pt idx="104">
                        <c:v>3.5646599999999999E-5</c:v>
                      </c:pt>
                      <c:pt idx="105">
                        <c:v>2.88981E-5</c:v>
                      </c:pt>
                      <c:pt idx="106">
                        <c:v>2.3267800000000001E-5</c:v>
                      </c:pt>
                      <c:pt idx="107">
                        <c:v>1.85033E-5</c:v>
                      </c:pt>
                      <c:pt idx="108">
                        <c:v>1.45913E-5</c:v>
                      </c:pt>
                      <c:pt idx="109">
                        <c:v>1.17471E-5</c:v>
                      </c:pt>
                      <c:pt idx="110">
                        <c:v>9.3355000000000007E-6</c:v>
                      </c:pt>
                      <c:pt idx="111">
                        <c:v>7.4353499999999999E-6</c:v>
                      </c:pt>
                      <c:pt idx="112">
                        <c:v>5.88118E-6</c:v>
                      </c:pt>
                      <c:pt idx="113">
                        <c:v>4.67627E-6</c:v>
                      </c:pt>
                      <c:pt idx="114">
                        <c:v>3.7542399999999998E-6</c:v>
                      </c:pt>
                      <c:pt idx="115">
                        <c:v>2.9768800000000001E-6</c:v>
                      </c:pt>
                      <c:pt idx="116">
                        <c:v>2.40559E-6</c:v>
                      </c:pt>
                      <c:pt idx="117">
                        <c:v>1.9196499999999999E-6</c:v>
                      </c:pt>
                      <c:pt idx="118">
                        <c:v>1.5428000000000001E-6</c:v>
                      </c:pt>
                      <c:pt idx="119">
                        <c:v>1.29601E-6</c:v>
                      </c:pt>
                      <c:pt idx="120">
                        <c:v>1.0875800000000001E-6</c:v>
                      </c:pt>
                      <c:pt idx="121">
                        <c:v>9.0332800000000003E-7</c:v>
                      </c:pt>
                      <c:pt idx="122">
                        <c:v>7.8444E-7</c:v>
                      </c:pt>
                      <c:pt idx="123">
                        <c:v>6.7044900000000005E-7</c:v>
                      </c:pt>
                      <c:pt idx="124">
                        <c:v>6.0112200000000003E-7</c:v>
                      </c:pt>
                      <c:pt idx="125">
                        <c:v>5.5032799999999998E-7</c:v>
                      </c:pt>
                      <c:pt idx="126">
                        <c:v>5.3053999999999998E-7</c:v>
                      </c:pt>
                      <c:pt idx="127">
                        <c:v>5.50298E-7</c:v>
                      </c:pt>
                      <c:pt idx="128">
                        <c:v>8.62239E-7</c:v>
                      </c:pt>
                      <c:pt idx="129">
                        <c:v>1.17339E-6</c:v>
                      </c:pt>
                      <c:pt idx="130">
                        <c:v>1.43049E-6</c:v>
                      </c:pt>
                      <c:pt idx="131">
                        <c:v>1.7121300000000001E-6</c:v>
                      </c:pt>
                      <c:pt idx="132">
                        <c:v>2.0758600000000001E-6</c:v>
                      </c:pt>
                      <c:pt idx="133">
                        <c:v>2.4208600000000001E-6</c:v>
                      </c:pt>
                      <c:pt idx="134">
                        <c:v>2.9297699999999999E-6</c:v>
                      </c:pt>
                      <c:pt idx="135">
                        <c:v>3.5739600000000002E-6</c:v>
                      </c:pt>
                      <c:pt idx="136">
                        <c:v>4.3012100000000003E-6</c:v>
                      </c:pt>
                      <c:pt idx="137">
                        <c:v>5.2785999999999997E-6</c:v>
                      </c:pt>
                      <c:pt idx="138">
                        <c:v>6.5022199999999999E-6</c:v>
                      </c:pt>
                      <c:pt idx="139">
                        <c:v>7.8908599999999999E-6</c:v>
                      </c:pt>
                      <c:pt idx="140">
                        <c:v>9.5013600000000008E-6</c:v>
                      </c:pt>
                      <c:pt idx="141">
                        <c:v>1.16551E-5</c:v>
                      </c:pt>
                      <c:pt idx="142">
                        <c:v>1.4293E-5</c:v>
                      </c:pt>
                      <c:pt idx="143">
                        <c:v>1.7565900000000001E-5</c:v>
                      </c:pt>
                      <c:pt idx="144">
                        <c:v>2.12678E-5</c:v>
                      </c:pt>
                      <c:pt idx="145">
                        <c:v>2.61846E-5</c:v>
                      </c:pt>
                      <c:pt idx="146">
                        <c:v>3.1440199999999998E-5</c:v>
                      </c:pt>
                      <c:pt idx="147">
                        <c:v>3.8596400000000002E-5</c:v>
                      </c:pt>
                      <c:pt idx="148">
                        <c:v>4.8000200000000002E-5</c:v>
                      </c:pt>
                      <c:pt idx="149">
                        <c:v>5.9748199999999998E-5</c:v>
                      </c:pt>
                      <c:pt idx="150">
                        <c:v>7.3470899999999995E-5</c:v>
                      </c:pt>
                      <c:pt idx="151">
                        <c:v>9.1175799999999995E-5</c:v>
                      </c:pt>
                      <c:pt idx="152">
                        <c:v>1.13038E-4</c:v>
                      </c:pt>
                      <c:pt idx="153">
                        <c:v>1.38598E-4</c:v>
                      </c:pt>
                      <c:pt idx="154">
                        <c:v>1.71671E-4</c:v>
                      </c:pt>
                      <c:pt idx="155">
                        <c:v>2.0890399999999999E-4</c:v>
                      </c:pt>
                      <c:pt idx="156">
                        <c:v>2.5365700000000001E-4</c:v>
                      </c:pt>
                      <c:pt idx="157">
                        <c:v>3.0630700000000002E-4</c:v>
                      </c:pt>
                      <c:pt idx="158">
                        <c:v>3.7575999999999999E-4</c:v>
                      </c:pt>
                      <c:pt idx="159">
                        <c:v>4.6332799999999999E-4</c:v>
                      </c:pt>
                      <c:pt idx="160">
                        <c:v>5.7662100000000003E-4</c:v>
                      </c:pt>
                      <c:pt idx="161">
                        <c:v>7.1858200000000005E-4</c:v>
                      </c:pt>
                      <c:pt idx="162">
                        <c:v>8.9139099999999995E-4</c:v>
                      </c:pt>
                      <c:pt idx="163" formatCode="General">
                        <c:v>1.11867E-3</c:v>
                      </c:pt>
                      <c:pt idx="164" formatCode="General">
                        <c:v>1.4201699999999999E-3</c:v>
                      </c:pt>
                      <c:pt idx="165" formatCode="General">
                        <c:v>1.81551E-3</c:v>
                      </c:pt>
                      <c:pt idx="166" formatCode="General">
                        <c:v>2.33592E-3</c:v>
                      </c:pt>
                      <c:pt idx="167" formatCode="General">
                        <c:v>3.0357600000000002E-3</c:v>
                      </c:pt>
                      <c:pt idx="168" formatCode="General">
                        <c:v>4.1429700000000002E-3</c:v>
                      </c:pt>
                      <c:pt idx="169" formatCode="General">
                        <c:v>5.6605800000000001E-3</c:v>
                      </c:pt>
                      <c:pt idx="170" formatCode="General">
                        <c:v>8.1811699999999998E-3</c:v>
                      </c:pt>
                      <c:pt idx="171" formatCode="General">
                        <c:v>1.35745E-2</c:v>
                      </c:pt>
                      <c:pt idx="172" formatCode="General">
                        <c:v>1.53788E-2</c:v>
                      </c:pt>
                      <c:pt idx="173" formatCode="General">
                        <c:v>1.6099800000000001E-2</c:v>
                      </c:pt>
                      <c:pt idx="174" formatCode="General">
                        <c:v>1.6104799999999999E-2</c:v>
                      </c:pt>
                      <c:pt idx="175" formatCode="General">
                        <c:v>1.5474399999999999E-2</c:v>
                      </c:pt>
                      <c:pt idx="176" formatCode="General">
                        <c:v>1.36115E-2</c:v>
                      </c:pt>
                      <c:pt idx="177" formatCode="General">
                        <c:v>6.3515899999999998E-3</c:v>
                      </c:pt>
                      <c:pt idx="178" formatCode="General">
                        <c:v>4.4834599999999999E-3</c:v>
                      </c:pt>
                      <c:pt idx="179" formatCode="General">
                        <c:v>3.3822800000000001E-3</c:v>
                      </c:pt>
                      <c:pt idx="180" formatCode="General">
                        <c:v>2.6051999999999998E-3</c:v>
                      </c:pt>
                      <c:pt idx="181" formatCode="General">
                        <c:v>1.9932299999999999E-3</c:v>
                      </c:pt>
                      <c:pt idx="182" formatCode="General">
                        <c:v>1.5094799999999999E-3</c:v>
                      </c:pt>
                      <c:pt idx="183" formatCode="General">
                        <c:v>1.1589E-3</c:v>
                      </c:pt>
                      <c:pt idx="184">
                        <c:v>8.9912300000000004E-4</c:v>
                      </c:pt>
                      <c:pt idx="185">
                        <c:v>7.1664799999999996E-4</c:v>
                      </c:pt>
                      <c:pt idx="186">
                        <c:v>5.6897700000000002E-4</c:v>
                      </c:pt>
                      <c:pt idx="187">
                        <c:v>4.6219700000000002E-4</c:v>
                      </c:pt>
                      <c:pt idx="188">
                        <c:v>3.7470500000000003E-4</c:v>
                      </c:pt>
                      <c:pt idx="189">
                        <c:v>3.0398099999999999E-4</c:v>
                      </c:pt>
                      <c:pt idx="190">
                        <c:v>2.4523900000000001E-4</c:v>
                      </c:pt>
                      <c:pt idx="191">
                        <c:v>2.03859E-4</c:v>
                      </c:pt>
                      <c:pt idx="192">
                        <c:v>1.66594E-4</c:v>
                      </c:pt>
                      <c:pt idx="193">
                        <c:v>1.34659E-4</c:v>
                      </c:pt>
                      <c:pt idx="194">
                        <c:v>1.081E-4</c:v>
                      </c:pt>
                      <c:pt idx="195">
                        <c:v>8.6471000000000006E-5</c:v>
                      </c:pt>
                      <c:pt idx="196">
                        <c:v>7.0098200000000006E-5</c:v>
                      </c:pt>
                      <c:pt idx="197">
                        <c:v>5.7219100000000002E-5</c:v>
                      </c:pt>
                      <c:pt idx="198">
                        <c:v>4.5566099999999997E-5</c:v>
                      </c:pt>
                      <c:pt idx="199">
                        <c:v>3.67011E-5</c:v>
                      </c:pt>
                      <c:pt idx="200">
                        <c:v>2.9666300000000001E-5</c:v>
                      </c:pt>
                      <c:pt idx="201">
                        <c:v>2.4012400000000001E-5</c:v>
                      </c:pt>
                      <c:pt idx="202">
                        <c:v>1.9281400000000001E-5</c:v>
                      </c:pt>
                      <c:pt idx="203">
                        <c:v>1.5561800000000001E-5</c:v>
                      </c:pt>
                      <c:pt idx="204">
                        <c:v>1.252E-5</c:v>
                      </c:pt>
                      <c:pt idx="205">
                        <c:v>1.00291E-5</c:v>
                      </c:pt>
                      <c:pt idx="206">
                        <c:v>8.1289200000000008E-6</c:v>
                      </c:pt>
                      <c:pt idx="207">
                        <c:v>6.6366799999999998E-6</c:v>
                      </c:pt>
                      <c:pt idx="208">
                        <c:v>5.3931000000000001E-6</c:v>
                      </c:pt>
                      <c:pt idx="209">
                        <c:v>4.3299400000000001E-6</c:v>
                      </c:pt>
                      <c:pt idx="210">
                        <c:v>3.4438099999999998E-6</c:v>
                      </c:pt>
                      <c:pt idx="211">
                        <c:v>2.7978000000000001E-6</c:v>
                      </c:pt>
                      <c:pt idx="212">
                        <c:v>2.25879E-6</c:v>
                      </c:pt>
                      <c:pt idx="213">
                        <c:v>1.85061E-6</c:v>
                      </c:pt>
                      <c:pt idx="214">
                        <c:v>1.53861E-6</c:v>
                      </c:pt>
                      <c:pt idx="215">
                        <c:v>1.2737200000000001E-6</c:v>
                      </c:pt>
                      <c:pt idx="216">
                        <c:v>1.04023E-6</c:v>
                      </c:pt>
                      <c:pt idx="217">
                        <c:v>8.7114499999999998E-7</c:v>
                      </c:pt>
                      <c:pt idx="218">
                        <c:v>7.3567899999999995E-7</c:v>
                      </c:pt>
                      <c:pt idx="219">
                        <c:v>6.4011699999999996E-7</c:v>
                      </c:pt>
                      <c:pt idx="220">
                        <c:v>5.8277399999999997E-7</c:v>
                      </c:pt>
                      <c:pt idx="221">
                        <c:v>5.4761400000000002E-7</c:v>
                      </c:pt>
                      <c:pt idx="222">
                        <c:v>5.4405800000000001E-7</c:v>
                      </c:pt>
                      <c:pt idx="223">
                        <c:v>5.6797599999999998E-7</c:v>
                      </c:pt>
                      <c:pt idx="224">
                        <c:v>6.2289599999999999E-7</c:v>
                      </c:pt>
                      <c:pt idx="225">
                        <c:v>7.2085399999999995E-7</c:v>
                      </c:pt>
                      <c:pt idx="226">
                        <c:v>8.4594700000000005E-7</c:v>
                      </c:pt>
                      <c:pt idx="227">
                        <c:v>9.9406700000000008E-7</c:v>
                      </c:pt>
                      <c:pt idx="228">
                        <c:v>1.1852399999999999E-6</c:v>
                      </c:pt>
                      <c:pt idx="229">
                        <c:v>1.41328E-6</c:v>
                      </c:pt>
                      <c:pt idx="230">
                        <c:v>1.6884E-6</c:v>
                      </c:pt>
                      <c:pt idx="231">
                        <c:v>2.0364600000000001E-6</c:v>
                      </c:pt>
                      <c:pt idx="232">
                        <c:v>2.43873E-6</c:v>
                      </c:pt>
                      <c:pt idx="233">
                        <c:v>2.9397E-6</c:v>
                      </c:pt>
                      <c:pt idx="234">
                        <c:v>3.5449799999999998E-6</c:v>
                      </c:pt>
                      <c:pt idx="235">
                        <c:v>4.2233599999999998E-6</c:v>
                      </c:pt>
                      <c:pt idx="236">
                        <c:v>5.1689599999999997E-6</c:v>
                      </c:pt>
                      <c:pt idx="237">
                        <c:v>6.3127700000000004E-6</c:v>
                      </c:pt>
                      <c:pt idx="238">
                        <c:v>7.8245299999999998E-6</c:v>
                      </c:pt>
                      <c:pt idx="239">
                        <c:v>9.4937700000000001E-6</c:v>
                      </c:pt>
                      <c:pt idx="240">
                        <c:v>1.17379E-5</c:v>
                      </c:pt>
                      <c:pt idx="241">
                        <c:v>1.4329500000000001E-5</c:v>
                      </c:pt>
                      <c:pt idx="242">
                        <c:v>1.7682399999999999E-5</c:v>
                      </c:pt>
                      <c:pt idx="243">
                        <c:v>2.1431399999999999E-5</c:v>
                      </c:pt>
                      <c:pt idx="244">
                        <c:v>2.56917E-5</c:v>
                      </c:pt>
                      <c:pt idx="245">
                        <c:v>3.1575200000000002E-5</c:v>
                      </c:pt>
                      <c:pt idx="246">
                        <c:v>3.8136899999999997E-5</c:v>
                      </c:pt>
                      <c:pt idx="247">
                        <c:v>4.6536799999999998E-5</c:v>
                      </c:pt>
                      <c:pt idx="248">
                        <c:v>5.6235500000000001E-5</c:v>
                      </c:pt>
                      <c:pt idx="249">
                        <c:v>6.7570099999999999E-5</c:v>
                      </c:pt>
                      <c:pt idx="250">
                        <c:v>8.2278800000000002E-5</c:v>
                      </c:pt>
                      <c:pt idx="251">
                        <c:v>1.0033499999999999E-4</c:v>
                      </c:pt>
                      <c:pt idx="252">
                        <c:v>1.25909E-4</c:v>
                      </c:pt>
                      <c:pt idx="253">
                        <c:v>1.5419199999999999E-4</c:v>
                      </c:pt>
                      <c:pt idx="254">
                        <c:v>1.93909E-4</c:v>
                      </c:pt>
                      <c:pt idx="255">
                        <c:v>2.47483E-4</c:v>
                      </c:pt>
                      <c:pt idx="256">
                        <c:v>3.1886099999999998E-4</c:v>
                      </c:pt>
                      <c:pt idx="257">
                        <c:v>4.1217700000000001E-4</c:v>
                      </c:pt>
                      <c:pt idx="258">
                        <c:v>5.4734900000000003E-4</c:v>
                      </c:pt>
                      <c:pt idx="259">
                        <c:v>7.3869400000000003E-4</c:v>
                      </c:pt>
                      <c:pt idx="260" formatCode="General">
                        <c:v>1.03169E-3</c:v>
                      </c:pt>
                      <c:pt idx="261" formatCode="General">
                        <c:v>1.88478E-3</c:v>
                      </c:pt>
                      <c:pt idx="262" formatCode="General">
                        <c:v>2.1777799999999998E-3</c:v>
                      </c:pt>
                      <c:pt idx="263" formatCode="General">
                        <c:v>2.2910500000000002E-3</c:v>
                      </c:pt>
                      <c:pt idx="264" formatCode="General">
                        <c:v>2.2946799999999999E-3</c:v>
                      </c:pt>
                      <c:pt idx="265" formatCode="General">
                        <c:v>2.20762E-3</c:v>
                      </c:pt>
                      <c:pt idx="266" formatCode="General">
                        <c:v>1.9696200000000001E-3</c:v>
                      </c:pt>
                      <c:pt idx="267" formatCode="General">
                        <c:v>1.3400899999999999E-3</c:v>
                      </c:pt>
                      <c:pt idx="268">
                        <c:v>8.9363400000000003E-4</c:v>
                      </c:pt>
                      <c:pt idx="269">
                        <c:v>6.37084E-4</c:v>
                      </c:pt>
                      <c:pt idx="270">
                        <c:v>4.78994E-4</c:v>
                      </c:pt>
                      <c:pt idx="271">
                        <c:v>3.7147100000000001E-4</c:v>
                      </c:pt>
                      <c:pt idx="272">
                        <c:v>2.8700999999999998E-4</c:v>
                      </c:pt>
                      <c:pt idx="273">
                        <c:v>2.2213199999999999E-4</c:v>
                      </c:pt>
                      <c:pt idx="274">
                        <c:v>1.7403699999999999E-4</c:v>
                      </c:pt>
                      <c:pt idx="275">
                        <c:v>1.3926100000000001E-4</c:v>
                      </c:pt>
                      <c:pt idx="276">
                        <c:v>1.10479E-4</c:v>
                      </c:pt>
                      <c:pt idx="277">
                        <c:v>8.9371599999999997E-5</c:v>
                      </c:pt>
                      <c:pt idx="278">
                        <c:v>7.2186099999999997E-5</c:v>
                      </c:pt>
                      <c:pt idx="279">
                        <c:v>5.9708399999999999E-5</c:v>
                      </c:pt>
                      <c:pt idx="280">
                        <c:v>4.8472700000000001E-5</c:v>
                      </c:pt>
                      <c:pt idx="281">
                        <c:v>3.97793E-5</c:v>
                      </c:pt>
                      <c:pt idx="282">
                        <c:v>3.2737200000000002E-5</c:v>
                      </c:pt>
                      <c:pt idx="283">
                        <c:v>2.6601399999999999E-5</c:v>
                      </c:pt>
                      <c:pt idx="284">
                        <c:v>2.1728600000000001E-5</c:v>
                      </c:pt>
                      <c:pt idx="285">
                        <c:v>1.72736E-5</c:v>
                      </c:pt>
                      <c:pt idx="286">
                        <c:v>1.3938799999999999E-5</c:v>
                      </c:pt>
                      <c:pt idx="287">
                        <c:v>1.10247E-5</c:v>
                      </c:pt>
                      <c:pt idx="288">
                        <c:v>8.9064600000000008E-6</c:v>
                      </c:pt>
                      <c:pt idx="289">
                        <c:v>7.1259599999999998E-6</c:v>
                      </c:pt>
                      <c:pt idx="290">
                        <c:v>5.6655399999999996E-6</c:v>
                      </c:pt>
                      <c:pt idx="291">
                        <c:v>4.5070199999999999E-6</c:v>
                      </c:pt>
                      <c:pt idx="292">
                        <c:v>3.5443699999999999E-6</c:v>
                      </c:pt>
                      <c:pt idx="293">
                        <c:v>2.8499699999999998E-6</c:v>
                      </c:pt>
                      <c:pt idx="294">
                        <c:v>2.2532299999999999E-6</c:v>
                      </c:pt>
                      <c:pt idx="295">
                        <c:v>1.7652099999999999E-6</c:v>
                      </c:pt>
                      <c:pt idx="296">
                        <c:v>1.4079699999999999E-6</c:v>
                      </c:pt>
                      <c:pt idx="297">
                        <c:v>1.1149600000000001E-6</c:v>
                      </c:pt>
                      <c:pt idx="298">
                        <c:v>8.9767000000000002E-7</c:v>
                      </c:pt>
                      <c:pt idx="299">
                        <c:v>7.0612800000000003E-7</c:v>
                      </c:pt>
                      <c:pt idx="300">
                        <c:v>5.6562799999999996E-7</c:v>
                      </c:pt>
                      <c:pt idx="301">
                        <c:v>4.4612399999999998E-7</c:v>
                      </c:pt>
                      <c:pt idx="302">
                        <c:v>3.6002000000000002E-7</c:v>
                      </c:pt>
                      <c:pt idx="303">
                        <c:v>2.9720100000000002E-7</c:v>
                      </c:pt>
                      <c:pt idx="304">
                        <c:v>2.4157000000000001E-7</c:v>
                      </c:pt>
                      <c:pt idx="305">
                        <c:v>1.9945400000000001E-7</c:v>
                      </c:pt>
                      <c:pt idx="306">
                        <c:v>1.7025100000000001E-7</c:v>
                      </c:pt>
                      <c:pt idx="307">
                        <c:v>1.5197500000000001E-7</c:v>
                      </c:pt>
                      <c:pt idx="308">
                        <c:v>1.4140300000000001E-7</c:v>
                      </c:pt>
                      <c:pt idx="309">
                        <c:v>1.34878E-7</c:v>
                      </c:pt>
                      <c:pt idx="310">
                        <c:v>1.33383E-7</c:v>
                      </c:pt>
                      <c:pt idx="311">
                        <c:v>1.38659E-7</c:v>
                      </c:pt>
                      <c:pt idx="312">
                        <c:v>1.6426099999999999E-7</c:v>
                      </c:pt>
                      <c:pt idx="313">
                        <c:v>3.20855E-7</c:v>
                      </c:pt>
                      <c:pt idx="314">
                        <c:v>4.2260399999999999E-7</c:v>
                      </c:pt>
                      <c:pt idx="315">
                        <c:v>5.1544500000000005E-7</c:v>
                      </c:pt>
                      <c:pt idx="316">
                        <c:v>6.1484300000000005E-7</c:v>
                      </c:pt>
                      <c:pt idx="317">
                        <c:v>7.4003500000000002E-7</c:v>
                      </c:pt>
                      <c:pt idx="318">
                        <c:v>8.8609000000000002E-7</c:v>
                      </c:pt>
                      <c:pt idx="319">
                        <c:v>1.08079E-6</c:v>
                      </c:pt>
                      <c:pt idx="320">
                        <c:v>1.29238E-6</c:v>
                      </c:pt>
                      <c:pt idx="321">
                        <c:v>1.56015E-6</c:v>
                      </c:pt>
                      <c:pt idx="322">
                        <c:v>1.90646E-6</c:v>
                      </c:pt>
                      <c:pt idx="323">
                        <c:v>2.29302E-6</c:v>
                      </c:pt>
                      <c:pt idx="324">
                        <c:v>2.8022399999999999E-6</c:v>
                      </c:pt>
                      <c:pt idx="325">
                        <c:v>3.4345299999999999E-6</c:v>
                      </c:pt>
                      <c:pt idx="326">
                        <c:v>4.2436999999999997E-6</c:v>
                      </c:pt>
                      <c:pt idx="327">
                        <c:v>5.1357800000000003E-6</c:v>
                      </c:pt>
                      <c:pt idx="328">
                        <c:v>6.2114600000000003E-6</c:v>
                      </c:pt>
                      <c:pt idx="329">
                        <c:v>7.5752199999999996E-6</c:v>
                      </c:pt>
                      <c:pt idx="330">
                        <c:v>9.3256700000000008E-6</c:v>
                      </c:pt>
                      <c:pt idx="331">
                        <c:v>1.1387500000000001E-5</c:v>
                      </c:pt>
                      <c:pt idx="332">
                        <c:v>1.3954899999999999E-5</c:v>
                      </c:pt>
                      <c:pt idx="333">
                        <c:v>1.7009600000000001E-5</c:v>
                      </c:pt>
                      <c:pt idx="334">
                        <c:v>2.09047E-5</c:v>
                      </c:pt>
                      <c:pt idx="335">
                        <c:v>2.5315000000000001E-5</c:v>
                      </c:pt>
                      <c:pt idx="336">
                        <c:v>3.1214599999999998E-5</c:v>
                      </c:pt>
                      <c:pt idx="337">
                        <c:v>3.8040200000000002E-5</c:v>
                      </c:pt>
                      <c:pt idx="338">
                        <c:v>4.6995700000000001E-5</c:v>
                      </c:pt>
                      <c:pt idx="339">
                        <c:v>5.6471200000000002E-5</c:v>
                      </c:pt>
                      <c:pt idx="340">
                        <c:v>6.7462800000000001E-5</c:v>
                      </c:pt>
                      <c:pt idx="341">
                        <c:v>7.9637500000000005E-5</c:v>
                      </c:pt>
                      <c:pt idx="342">
                        <c:v>9.6775799999999996E-5</c:v>
                      </c:pt>
                      <c:pt idx="343">
                        <c:v>1.1828999999999999E-4</c:v>
                      </c:pt>
                      <c:pt idx="344">
                        <c:v>1.4602300000000001E-4</c:v>
                      </c:pt>
                      <c:pt idx="345">
                        <c:v>1.8361500000000001E-4</c:v>
                      </c:pt>
                      <c:pt idx="346">
                        <c:v>2.29707E-4</c:v>
                      </c:pt>
                      <c:pt idx="347">
                        <c:v>2.92007E-4</c:v>
                      </c:pt>
                      <c:pt idx="348">
                        <c:v>3.7908899999999999E-4</c:v>
                      </c:pt>
                      <c:pt idx="349">
                        <c:v>4.9452600000000002E-4</c:v>
                      </c:pt>
                      <c:pt idx="350">
                        <c:v>6.4568899999999996E-4</c:v>
                      </c:pt>
                      <c:pt idx="351">
                        <c:v>8.7076600000000003E-4</c:v>
                      </c:pt>
                      <c:pt idx="352" formatCode="General">
                        <c:v>1.17567E-3</c:v>
                      </c:pt>
                      <c:pt idx="353" formatCode="General">
                        <c:v>1.63594E-3</c:v>
                      </c:pt>
                      <c:pt idx="354" formatCode="General">
                        <c:v>2.4388299999999999E-3</c:v>
                      </c:pt>
                      <c:pt idx="355" formatCode="General">
                        <c:v>3.9587700000000003E-3</c:v>
                      </c:pt>
                      <c:pt idx="356" formatCode="General">
                        <c:v>4.5228500000000001E-3</c:v>
                      </c:pt>
                      <c:pt idx="357" formatCode="General">
                        <c:v>4.7735099999999999E-3</c:v>
                      </c:pt>
                      <c:pt idx="358" formatCode="General">
                        <c:v>4.7793200000000001E-3</c:v>
                      </c:pt>
                      <c:pt idx="359" formatCode="General">
                        <c:v>4.6192999999999998E-3</c:v>
                      </c:pt>
                      <c:pt idx="360" formatCode="General">
                        <c:v>4.1641200000000003E-3</c:v>
                      </c:pt>
                      <c:pt idx="361" formatCode="General">
                        <c:v>3.0721199999999998E-3</c:v>
                      </c:pt>
                      <c:pt idx="362" formatCode="General">
                        <c:v>1.8844899999999999E-3</c:v>
                      </c:pt>
                      <c:pt idx="363" formatCode="General">
                        <c:v>1.3466800000000001E-3</c:v>
                      </c:pt>
                      <c:pt idx="364">
                        <c:v>9.8214999999999999E-4</c:v>
                      </c:pt>
                      <c:pt idx="365">
                        <c:v>7.5115200000000005E-4</c:v>
                      </c:pt>
                      <c:pt idx="366">
                        <c:v>5.6912200000000003E-4</c:v>
                      </c:pt>
                      <c:pt idx="367">
                        <c:v>4.3956600000000001E-4</c:v>
                      </c:pt>
                      <c:pt idx="368">
                        <c:v>3.43755E-4</c:v>
                      </c:pt>
                      <c:pt idx="369">
                        <c:v>2.7014699999999999E-4</c:v>
                      </c:pt>
                      <c:pt idx="370">
                        <c:v>2.14217E-4</c:v>
                      </c:pt>
                      <c:pt idx="371">
                        <c:v>1.7202600000000001E-4</c:v>
                      </c:pt>
                      <c:pt idx="372">
                        <c:v>1.3814E-4</c:v>
                      </c:pt>
                      <c:pt idx="373">
                        <c:v>1.12537E-4</c:v>
                      </c:pt>
                      <c:pt idx="374">
                        <c:v>9.1397200000000006E-5</c:v>
                      </c:pt>
                      <c:pt idx="375">
                        <c:v>7.6175300000000002E-5</c:v>
                      </c:pt>
                      <c:pt idx="376">
                        <c:v>6.3714900000000002E-5</c:v>
                      </c:pt>
                      <c:pt idx="377">
                        <c:v>5.1521099999999997E-5</c:v>
                      </c:pt>
                      <c:pt idx="378">
                        <c:v>4.2907900000000003E-5</c:v>
                      </c:pt>
                      <c:pt idx="379">
                        <c:v>3.4943900000000003E-5</c:v>
                      </c:pt>
                      <c:pt idx="380">
                        <c:v>2.84839E-5</c:v>
                      </c:pt>
                      <c:pt idx="381">
                        <c:v>2.30185E-5</c:v>
                      </c:pt>
                      <c:pt idx="382">
                        <c:v>1.8504000000000001E-5</c:v>
                      </c:pt>
                      <c:pt idx="383">
                        <c:v>1.47203E-5</c:v>
                      </c:pt>
                      <c:pt idx="384">
                        <c:v>1.1938499999999999E-5</c:v>
                      </c:pt>
                      <c:pt idx="385">
                        <c:v>9.4962900000000002E-6</c:v>
                      </c:pt>
                      <c:pt idx="386">
                        <c:v>7.5866899999999999E-6</c:v>
                      </c:pt>
                      <c:pt idx="387">
                        <c:v>6.0653600000000001E-6</c:v>
                      </c:pt>
                      <c:pt idx="388">
                        <c:v>4.7865300000000002E-6</c:v>
                      </c:pt>
                      <c:pt idx="389">
                        <c:v>3.8358300000000002E-6</c:v>
                      </c:pt>
                      <c:pt idx="390">
                        <c:v>3.0928899999999998E-6</c:v>
                      </c:pt>
                      <c:pt idx="391">
                        <c:v>2.4809100000000001E-6</c:v>
                      </c:pt>
                      <c:pt idx="392">
                        <c:v>2.00057E-6</c:v>
                      </c:pt>
                      <c:pt idx="393">
                        <c:v>1.58493E-6</c:v>
                      </c:pt>
                      <c:pt idx="394">
                        <c:v>1.29591E-6</c:v>
                      </c:pt>
                      <c:pt idx="395">
                        <c:v>1.04599E-6</c:v>
                      </c:pt>
                      <c:pt idx="396">
                        <c:v>8.3861300000000005E-7</c:v>
                      </c:pt>
                      <c:pt idx="397">
                        <c:v>6.8811200000000004E-7</c:v>
                      </c:pt>
                      <c:pt idx="398">
                        <c:v>5.5791700000000003E-7</c:v>
                      </c:pt>
                      <c:pt idx="399">
                        <c:v>4.6099499999999998E-7</c:v>
                      </c:pt>
                      <c:pt idx="400">
                        <c:v>3.7981600000000002E-7</c:v>
                      </c:pt>
                      <c:pt idx="401">
                        <c:v>3.3019599999999997E-7</c:v>
                      </c:pt>
                      <c:pt idx="402">
                        <c:v>2.8968199999999999E-7</c:v>
                      </c:pt>
                      <c:pt idx="403">
                        <c:v>2.5320600000000002E-7</c:v>
                      </c:pt>
                      <c:pt idx="404">
                        <c:v>2.3081699999999999E-7</c:v>
                      </c:pt>
                      <c:pt idx="405">
                        <c:v>2.23677E-7</c:v>
                      </c:pt>
                      <c:pt idx="406">
                        <c:v>2.31333E-7</c:v>
                      </c:pt>
                      <c:pt idx="407">
                        <c:v>2.55988E-7</c:v>
                      </c:pt>
                      <c:pt idx="408">
                        <c:v>2.9042599999999998E-7</c:v>
                      </c:pt>
                      <c:pt idx="409">
                        <c:v>3.35615E-7</c:v>
                      </c:pt>
                      <c:pt idx="410">
                        <c:v>4.0887300000000001E-7</c:v>
                      </c:pt>
                      <c:pt idx="411">
                        <c:v>4.7780199999999995E-7</c:v>
                      </c:pt>
                      <c:pt idx="412">
                        <c:v>5.6921499999999998E-7</c:v>
                      </c:pt>
                      <c:pt idx="413">
                        <c:v>6.8829100000000001E-7</c:v>
                      </c:pt>
                      <c:pt idx="414">
                        <c:v>8.2140399999999999E-7</c:v>
                      </c:pt>
                      <c:pt idx="415">
                        <c:v>9.8592199999999993E-7</c:v>
                      </c:pt>
                      <c:pt idx="416">
                        <c:v>1.1914599999999999E-6</c:v>
                      </c:pt>
                      <c:pt idx="417">
                        <c:v>1.45245E-6</c:v>
                      </c:pt>
                      <c:pt idx="418">
                        <c:v>1.7592499999999999E-6</c:v>
                      </c:pt>
                      <c:pt idx="419">
                        <c:v>2.1506499999999999E-6</c:v>
                      </c:pt>
                      <c:pt idx="420">
                        <c:v>2.6367199999999998E-6</c:v>
                      </c:pt>
                      <c:pt idx="421">
                        <c:v>3.1288999999999998E-6</c:v>
                      </c:pt>
                      <c:pt idx="422">
                        <c:v>3.7746700000000001E-6</c:v>
                      </c:pt>
                      <c:pt idx="423">
                        <c:v>4.4287499999999997E-6</c:v>
                      </c:pt>
                      <c:pt idx="424">
                        <c:v>5.1649299999999999E-6</c:v>
                      </c:pt>
                      <c:pt idx="425">
                        <c:v>6.2000599999999999E-6</c:v>
                      </c:pt>
                      <c:pt idx="426">
                        <c:v>7.3724799999999996E-6</c:v>
                      </c:pt>
                      <c:pt idx="427">
                        <c:v>8.8198699999999996E-6</c:v>
                      </c:pt>
                      <c:pt idx="428">
                        <c:v>1.09035E-5</c:v>
                      </c:pt>
                      <c:pt idx="429">
                        <c:v>1.33544E-5</c:v>
                      </c:pt>
                      <c:pt idx="430">
                        <c:v>1.6724499999999999E-5</c:v>
                      </c:pt>
                      <c:pt idx="431">
                        <c:v>2.0816900000000001E-5</c:v>
                      </c:pt>
                      <c:pt idx="432">
                        <c:v>2.6780200000000002E-5</c:v>
                      </c:pt>
                      <c:pt idx="433">
                        <c:v>3.4772199999999999E-5</c:v>
                      </c:pt>
                      <c:pt idx="434">
                        <c:v>4.5338099999999999E-5</c:v>
                      </c:pt>
                      <c:pt idx="435">
                        <c:v>5.8767100000000002E-5</c:v>
                      </c:pt>
                      <c:pt idx="436">
                        <c:v>7.8263700000000001E-5</c:v>
                      </c:pt>
                      <c:pt idx="437">
                        <c:v>1.06331E-4</c:v>
                      </c:pt>
                      <c:pt idx="438">
                        <c:v>1.46033E-4</c:v>
                      </c:pt>
                      <c:pt idx="439">
                        <c:v>2.0561000000000001E-4</c:v>
                      </c:pt>
                      <c:pt idx="440">
                        <c:v>3.0447800000000001E-4</c:v>
                      </c:pt>
                      <c:pt idx="441">
                        <c:v>5.2967300000000004E-4</c:v>
                      </c:pt>
                      <c:pt idx="442">
                        <c:v>6.1030000000000004E-4</c:v>
                      </c:pt>
                      <c:pt idx="443">
                        <c:v>6.3863600000000004E-4</c:v>
                      </c:pt>
                      <c:pt idx="444">
                        <c:v>6.3879200000000001E-4</c:v>
                      </c:pt>
                      <c:pt idx="445">
                        <c:v>6.16812E-4</c:v>
                      </c:pt>
                      <c:pt idx="446">
                        <c:v>5.5787999999999996E-4</c:v>
                      </c:pt>
                      <c:pt idx="447">
                        <c:v>4.2491799999999999E-4</c:v>
                      </c:pt>
                      <c:pt idx="448">
                        <c:v>2.5292799999999997E-4</c:v>
                      </c:pt>
                      <c:pt idx="449">
                        <c:v>1.7896200000000001E-4</c:v>
                      </c:pt>
                      <c:pt idx="450">
                        <c:v>1.2795999999999999E-4</c:v>
                      </c:pt>
                      <c:pt idx="451">
                        <c:v>9.4363699999999999E-5</c:v>
                      </c:pt>
                      <c:pt idx="452">
                        <c:v>7.0133699999999996E-5</c:v>
                      </c:pt>
                      <c:pt idx="453">
                        <c:v>5.2901300000000001E-5</c:v>
                      </c:pt>
                      <c:pt idx="454">
                        <c:v>4.0256000000000002E-5</c:v>
                      </c:pt>
                      <c:pt idx="455">
                        <c:v>3.0299700000000001E-5</c:v>
                      </c:pt>
                      <c:pt idx="456">
                        <c:v>2.3595899999999999E-5</c:v>
                      </c:pt>
                      <c:pt idx="457">
                        <c:v>1.8403999999999999E-5</c:v>
                      </c:pt>
                      <c:pt idx="458">
                        <c:v>1.44212E-5</c:v>
                      </c:pt>
                      <c:pt idx="459">
                        <c:v>1.11414E-5</c:v>
                      </c:pt>
                      <c:pt idx="460">
                        <c:v>8.9980799999999997E-6</c:v>
                      </c:pt>
                      <c:pt idx="461">
                        <c:v>7.0785799999999997E-6</c:v>
                      </c:pt>
                      <c:pt idx="462">
                        <c:v>5.6836500000000002E-6</c:v>
                      </c:pt>
                      <c:pt idx="463">
                        <c:v>4.6632800000000002E-6</c:v>
                      </c:pt>
                      <c:pt idx="464">
                        <c:v>3.8018499999999999E-6</c:v>
                      </c:pt>
                      <c:pt idx="465">
                        <c:v>3.1065100000000001E-6</c:v>
                      </c:pt>
                      <c:pt idx="466">
                        <c:v>2.5568199999999999E-6</c:v>
                      </c:pt>
                      <c:pt idx="467">
                        <c:v>2.1214199999999998E-6</c:v>
                      </c:pt>
                      <c:pt idx="468">
                        <c:v>1.74351E-6</c:v>
                      </c:pt>
                      <c:pt idx="469">
                        <c:v>1.4018399999999999E-6</c:v>
                      </c:pt>
                      <c:pt idx="470">
                        <c:v>1.11359E-6</c:v>
                      </c:pt>
                      <c:pt idx="471">
                        <c:v>8.7498200000000002E-7</c:v>
                      </c:pt>
                      <c:pt idx="472">
                        <c:v>6.9590399999999998E-7</c:v>
                      </c:pt>
                      <c:pt idx="473">
                        <c:v>5.5872799999999997E-7</c:v>
                      </c:pt>
                      <c:pt idx="474">
                        <c:v>4.4132300000000001E-7</c:v>
                      </c:pt>
                      <c:pt idx="475">
                        <c:v>3.4380899999999998E-7</c:v>
                      </c:pt>
                      <c:pt idx="476">
                        <c:v>2.6743400000000001E-7</c:v>
                      </c:pt>
                      <c:pt idx="477">
                        <c:v>2.13362E-7</c:v>
                      </c:pt>
                      <c:pt idx="478">
                        <c:v>1.6745000000000001E-7</c:v>
                      </c:pt>
                      <c:pt idx="479">
                        <c:v>1.31564E-7</c:v>
                      </c:pt>
                      <c:pt idx="480">
                        <c:v>1.0397700000000001E-7</c:v>
                      </c:pt>
                      <c:pt idx="481">
                        <c:v>8.2198999999999994E-8</c:v>
                      </c:pt>
                      <c:pt idx="482">
                        <c:v>6.7580500000000001E-8</c:v>
                      </c:pt>
                      <c:pt idx="483">
                        <c:v>5.6422900000000003E-8</c:v>
                      </c:pt>
                      <c:pt idx="484">
                        <c:v>4.6263100000000001E-8</c:v>
                      </c:pt>
                      <c:pt idx="485">
                        <c:v>3.9353799999999999E-8</c:v>
                      </c:pt>
                      <c:pt idx="486">
                        <c:v>3.46152E-8</c:v>
                      </c:pt>
                      <c:pt idx="487">
                        <c:v>3.21298E-8</c:v>
                      </c:pt>
                      <c:pt idx="488">
                        <c:v>3.1407999999999999E-8</c:v>
                      </c:pt>
                      <c:pt idx="489">
                        <c:v>3.2783499999999997E-8</c:v>
                      </c:pt>
                      <c:pt idx="490">
                        <c:v>3.7288700000000001E-8</c:v>
                      </c:pt>
                      <c:pt idx="491">
                        <c:v>7.5386199999999995E-8</c:v>
                      </c:pt>
                      <c:pt idx="492">
                        <c:v>1.00295E-7</c:v>
                      </c:pt>
                      <c:pt idx="493">
                        <c:v>1.27152E-7</c:v>
                      </c:pt>
                      <c:pt idx="494">
                        <c:v>1.5830799999999999E-7</c:v>
                      </c:pt>
                      <c:pt idx="495">
                        <c:v>1.85023E-7</c:v>
                      </c:pt>
                      <c:pt idx="496">
                        <c:v>1.8074499999999999E-7</c:v>
                      </c:pt>
                      <c:pt idx="497">
                        <c:v>1.68894E-7</c:v>
                      </c:pt>
                      <c:pt idx="498">
                        <c:v>1.38992E-7</c:v>
                      </c:pt>
                      <c:pt idx="499">
                        <c:v>1.3344799999999999E-7</c:v>
                      </c:pt>
                      <c:pt idx="500">
                        <c:v>1.3902799999999999E-7</c:v>
                      </c:pt>
                      <c:pt idx="501">
                        <c:v>1.6948699999999999E-7</c:v>
                      </c:pt>
                      <c:pt idx="502">
                        <c:v>1.8250600000000001E-7</c:v>
                      </c:pt>
                      <c:pt idx="503">
                        <c:v>1.8917199999999999E-7</c:v>
                      </c:pt>
                      <c:pt idx="504">
                        <c:v>2.1902199999999999E-7</c:v>
                      </c:pt>
                      <c:pt idx="505">
                        <c:v>2.3404900000000001E-7</c:v>
                      </c:pt>
                      <c:pt idx="506">
                        <c:v>2.28794E-7</c:v>
                      </c:pt>
                      <c:pt idx="507">
                        <c:v>2.0576200000000001E-7</c:v>
                      </c:pt>
                      <c:pt idx="508">
                        <c:v>2.0547600000000001E-7</c:v>
                      </c:pt>
                      <c:pt idx="509">
                        <c:v>2.1393100000000001E-7</c:v>
                      </c:pt>
                      <c:pt idx="510">
                        <c:v>2.2977900000000001E-7</c:v>
                      </c:pt>
                      <c:pt idx="511">
                        <c:v>2.3739799999999999E-7</c:v>
                      </c:pt>
                      <c:pt idx="512">
                        <c:v>3.1874099999999998E-7</c:v>
                      </c:pt>
                      <c:pt idx="513">
                        <c:v>3.20761E-7</c:v>
                      </c:pt>
                      <c:pt idx="514">
                        <c:v>3.20391E-7</c:v>
                      </c:pt>
                      <c:pt idx="515">
                        <c:v>3.8432300000000002E-7</c:v>
                      </c:pt>
                      <c:pt idx="516">
                        <c:v>4.36457E-7</c:v>
                      </c:pt>
                      <c:pt idx="517">
                        <c:v>4.33168E-7</c:v>
                      </c:pt>
                      <c:pt idx="518">
                        <c:v>4.5565500000000001E-7</c:v>
                      </c:pt>
                      <c:pt idx="519">
                        <c:v>5.2404199999999998E-7</c:v>
                      </c:pt>
                      <c:pt idx="520">
                        <c:v>5.9954200000000004E-7</c:v>
                      </c:pt>
                      <c:pt idx="521">
                        <c:v>6.9890299999999997E-7</c:v>
                      </c:pt>
                      <c:pt idx="522">
                        <c:v>8.2004499999999996E-7</c:v>
                      </c:pt>
                      <c:pt idx="523">
                        <c:v>9.3041399999999998E-7</c:v>
                      </c:pt>
                      <c:pt idx="524">
                        <c:v>1.10533E-6</c:v>
                      </c:pt>
                      <c:pt idx="525">
                        <c:v>1.32843E-6</c:v>
                      </c:pt>
                      <c:pt idx="526">
                        <c:v>1.54846E-6</c:v>
                      </c:pt>
                      <c:pt idx="527">
                        <c:v>1.8684500000000001E-6</c:v>
                      </c:pt>
                      <c:pt idx="528">
                        <c:v>2.2184100000000001E-6</c:v>
                      </c:pt>
                      <c:pt idx="529">
                        <c:v>2.6970600000000001E-6</c:v>
                      </c:pt>
                      <c:pt idx="530">
                        <c:v>3.2048499999999999E-6</c:v>
                      </c:pt>
                      <c:pt idx="531">
                        <c:v>3.8779599999999997E-6</c:v>
                      </c:pt>
                      <c:pt idx="532">
                        <c:v>4.7622099999999998E-6</c:v>
                      </c:pt>
                      <c:pt idx="533">
                        <c:v>5.8269000000000001E-6</c:v>
                      </c:pt>
                      <c:pt idx="534">
                        <c:v>7.2181700000000002E-6</c:v>
                      </c:pt>
                      <c:pt idx="535">
                        <c:v>8.8206699999999997E-6</c:v>
                      </c:pt>
                      <c:pt idx="536">
                        <c:v>1.0862E-5</c:v>
                      </c:pt>
                      <c:pt idx="537">
                        <c:v>1.33326E-5</c:v>
                      </c:pt>
                      <c:pt idx="538">
                        <c:v>1.6353200000000001E-5</c:v>
                      </c:pt>
                      <c:pt idx="539">
                        <c:v>1.9985900000000001E-5</c:v>
                      </c:pt>
                      <c:pt idx="540">
                        <c:v>2.4722499999999999E-5</c:v>
                      </c:pt>
                      <c:pt idx="541">
                        <c:v>2.9811500000000001E-5</c:v>
                      </c:pt>
                      <c:pt idx="542">
                        <c:v>3.6769600000000001E-5</c:v>
                      </c:pt>
                      <c:pt idx="543">
                        <c:v>4.5342200000000001E-5</c:v>
                      </c:pt>
                      <c:pt idx="544">
                        <c:v>5.5497000000000001E-5</c:v>
                      </c:pt>
                      <c:pt idx="545">
                        <c:v>6.93104E-5</c:v>
                      </c:pt>
                      <c:pt idx="546">
                        <c:v>8.5345400000000005E-5</c:v>
                      </c:pt>
                      <c:pt idx="547">
                        <c:v>1.07223E-4</c:v>
                      </c:pt>
                      <c:pt idx="548">
                        <c:v>1.36995E-4</c:v>
                      </c:pt>
                      <c:pt idx="549">
                        <c:v>1.7247000000000001E-4</c:v>
                      </c:pt>
                      <c:pt idx="550">
                        <c:v>2.2659199999999999E-4</c:v>
                      </c:pt>
                      <c:pt idx="551">
                        <c:v>3.0204E-4</c:v>
                      </c:pt>
                      <c:pt idx="552">
                        <c:v>4.14762E-4</c:v>
                      </c:pt>
                      <c:pt idx="553">
                        <c:v>8.0788599999999996E-4</c:v>
                      </c:pt>
                      <c:pt idx="554">
                        <c:v>9.18545E-4</c:v>
                      </c:pt>
                      <c:pt idx="555">
                        <c:v>9.4943399999999998E-4</c:v>
                      </c:pt>
                      <c:pt idx="556">
                        <c:v>9.27421E-4</c:v>
                      </c:pt>
                      <c:pt idx="557">
                        <c:v>8.5077899999999997E-4</c:v>
                      </c:pt>
                      <c:pt idx="558">
                        <c:v>6.8186199999999998E-4</c:v>
                      </c:pt>
                      <c:pt idx="559">
                        <c:v>4.1886400000000002E-4</c:v>
                      </c:pt>
                      <c:pt idx="560">
                        <c:v>2.9735900000000002E-4</c:v>
                      </c:pt>
                      <c:pt idx="561">
                        <c:v>2.2079399999999999E-4</c:v>
                      </c:pt>
                      <c:pt idx="562">
                        <c:v>1.67054E-4</c:v>
                      </c:pt>
                      <c:pt idx="563">
                        <c:v>1.30906E-4</c:v>
                      </c:pt>
                      <c:pt idx="564">
                        <c:v>1.03287E-4</c:v>
                      </c:pt>
                      <c:pt idx="565">
                        <c:v>8.0966799999999999E-5</c:v>
                      </c:pt>
                      <c:pt idx="566">
                        <c:v>6.6062900000000001E-5</c:v>
                      </c:pt>
                      <c:pt idx="567">
                        <c:v>5.2846300000000003E-5</c:v>
                      </c:pt>
                      <c:pt idx="568">
                        <c:v>4.2853699999999999E-5</c:v>
                      </c:pt>
                      <c:pt idx="569">
                        <c:v>3.4700099999999997E-5</c:v>
                      </c:pt>
                      <c:pt idx="570">
                        <c:v>2.7793600000000001E-5</c:v>
                      </c:pt>
                      <c:pt idx="571">
                        <c:v>2.2305799999999999E-5</c:v>
                      </c:pt>
                      <c:pt idx="572">
                        <c:v>1.8156E-5</c:v>
                      </c:pt>
                      <c:pt idx="573">
                        <c:v>1.4554E-5</c:v>
                      </c:pt>
                      <c:pt idx="574">
                        <c:v>1.1862799999999999E-5</c:v>
                      </c:pt>
                      <c:pt idx="575">
                        <c:v>9.5753499999999997E-6</c:v>
                      </c:pt>
                      <c:pt idx="576">
                        <c:v>7.8225599999999992E-6</c:v>
                      </c:pt>
                      <c:pt idx="577">
                        <c:v>6.20769E-6</c:v>
                      </c:pt>
                      <c:pt idx="578">
                        <c:v>4.9743099999999998E-6</c:v>
                      </c:pt>
                      <c:pt idx="579">
                        <c:v>3.9505800000000002E-6</c:v>
                      </c:pt>
                      <c:pt idx="580">
                        <c:v>3.2166700000000001E-6</c:v>
                      </c:pt>
                      <c:pt idx="581">
                        <c:v>2.58321E-6</c:v>
                      </c:pt>
                      <c:pt idx="582">
                        <c:v>2.0732400000000002E-6</c:v>
                      </c:pt>
                      <c:pt idx="583">
                        <c:v>1.67387E-6</c:v>
                      </c:pt>
                      <c:pt idx="584">
                        <c:v>1.3827900000000001E-6</c:v>
                      </c:pt>
                      <c:pt idx="585">
                        <c:v>1.13718E-6</c:v>
                      </c:pt>
                      <c:pt idx="586">
                        <c:v>9.7248600000000004E-7</c:v>
                      </c:pt>
                      <c:pt idx="587">
                        <c:v>8.2060499999999996E-7</c:v>
                      </c:pt>
                      <c:pt idx="588">
                        <c:v>7.1104600000000005E-7</c:v>
                      </c:pt>
                      <c:pt idx="589">
                        <c:v>6.47859E-7</c:v>
                      </c:pt>
                      <c:pt idx="590">
                        <c:v>6.1321300000000005E-7</c:v>
                      </c:pt>
                      <c:pt idx="591">
                        <c:v>6.0059099999999998E-7</c:v>
                      </c:pt>
                      <c:pt idx="592">
                        <c:v>6.2114500000000005E-7</c:v>
                      </c:pt>
                      <c:pt idx="593">
                        <c:v>6.8760399999999999E-7</c:v>
                      </c:pt>
                      <c:pt idx="594">
                        <c:v>7.9701900000000005E-7</c:v>
                      </c:pt>
                      <c:pt idx="595">
                        <c:v>9.4370700000000005E-7</c:v>
                      </c:pt>
                      <c:pt idx="596">
                        <c:v>1.1398000000000001E-6</c:v>
                      </c:pt>
                      <c:pt idx="597">
                        <c:v>1.3760100000000001E-6</c:v>
                      </c:pt>
                      <c:pt idx="598">
                        <c:v>1.6669300000000001E-6</c:v>
                      </c:pt>
                      <c:pt idx="599">
                        <c:v>2.0058899999999999E-6</c:v>
                      </c:pt>
                      <c:pt idx="600">
                        <c:v>2.40209E-6</c:v>
                      </c:pt>
                      <c:pt idx="601">
                        <c:v>2.9212699999999999E-6</c:v>
                      </c:pt>
                      <c:pt idx="602">
                        <c:v>3.5554400000000001E-6</c:v>
                      </c:pt>
                      <c:pt idx="603">
                        <c:v>4.36182E-6</c:v>
                      </c:pt>
                      <c:pt idx="604">
                        <c:v>5.37852E-6</c:v>
                      </c:pt>
                      <c:pt idx="605">
                        <c:v>6.5096299999999999E-6</c:v>
                      </c:pt>
                      <c:pt idx="606">
                        <c:v>8.03449E-6</c:v>
                      </c:pt>
                      <c:pt idx="607">
                        <c:v>9.9047199999999999E-6</c:v>
                      </c:pt>
                      <c:pt idx="608">
                        <c:v>1.22495E-5</c:v>
                      </c:pt>
                      <c:pt idx="609">
                        <c:v>1.50182E-5</c:v>
                      </c:pt>
                      <c:pt idx="610">
                        <c:v>1.8189399999999999E-5</c:v>
                      </c:pt>
                      <c:pt idx="611">
                        <c:v>2.1947299999999999E-5</c:v>
                      </c:pt>
                      <c:pt idx="612">
                        <c:v>2.6251800000000002E-5</c:v>
                      </c:pt>
                      <c:pt idx="613">
                        <c:v>3.1457200000000001E-5</c:v>
                      </c:pt>
                      <c:pt idx="614">
                        <c:v>3.7828799999999999E-5</c:v>
                      </c:pt>
                      <c:pt idx="615">
                        <c:v>4.5626300000000001E-5</c:v>
                      </c:pt>
                      <c:pt idx="616">
                        <c:v>5.6476900000000001E-5</c:v>
                      </c:pt>
                      <c:pt idx="617">
                        <c:v>7.1306900000000007E-5</c:v>
                      </c:pt>
                      <c:pt idx="618">
                        <c:v>8.9279999999999999E-5</c:v>
                      </c:pt>
                      <c:pt idx="619">
                        <c:v>1.1339E-4</c:v>
                      </c:pt>
                      <c:pt idx="620">
                        <c:v>1.45427E-4</c:v>
                      </c:pt>
                      <c:pt idx="621">
                        <c:v>1.8742699999999999E-4</c:v>
                      </c:pt>
                      <c:pt idx="622">
                        <c:v>2.4772599999999998E-4</c:v>
                      </c:pt>
                      <c:pt idx="623">
                        <c:v>3.33543E-4</c:v>
                      </c:pt>
                      <c:pt idx="624">
                        <c:v>4.45205E-4</c:v>
                      </c:pt>
                      <c:pt idx="625">
                        <c:v>6.1065000000000002E-4</c:v>
                      </c:pt>
                      <c:pt idx="626">
                        <c:v>8.7514500000000002E-4</c:v>
                      </c:pt>
                      <c:pt idx="627" formatCode="General">
                        <c:v>1.5551E-3</c:v>
                      </c:pt>
                      <c:pt idx="628" formatCode="General">
                        <c:v>1.7690200000000001E-3</c:v>
                      </c:pt>
                      <c:pt idx="629" formatCode="General">
                        <c:v>1.8551399999999999E-3</c:v>
                      </c:pt>
                      <c:pt idx="630" formatCode="General">
                        <c:v>1.8559799999999999E-3</c:v>
                      </c:pt>
                      <c:pt idx="631" formatCode="General">
                        <c:v>1.7854500000000001E-3</c:v>
                      </c:pt>
                      <c:pt idx="632" formatCode="General">
                        <c:v>1.5831199999999999E-3</c:v>
                      </c:pt>
                      <c:pt idx="633" formatCode="General">
                        <c:v>1.0677499999999999E-3</c:v>
                      </c:pt>
                      <c:pt idx="634">
                        <c:v>6.8661899999999997E-4</c:v>
                      </c:pt>
                      <c:pt idx="635">
                        <c:v>4.8668399999999998E-4</c:v>
                      </c:pt>
                      <c:pt idx="636">
                        <c:v>3.5447199999999999E-4</c:v>
                      </c:pt>
                      <c:pt idx="637">
                        <c:v>2.6062699999999998E-4</c:v>
                      </c:pt>
                      <c:pt idx="638">
                        <c:v>1.96775E-4</c:v>
                      </c:pt>
                      <c:pt idx="639">
                        <c:v>1.4965399999999999E-4</c:v>
                      </c:pt>
                      <c:pt idx="640">
                        <c:v>1.1379600000000001E-4</c:v>
                      </c:pt>
                      <c:pt idx="641">
                        <c:v>8.6954799999999996E-5</c:v>
                      </c:pt>
                      <c:pt idx="642">
                        <c:v>6.7338900000000007E-5</c:v>
                      </c:pt>
                      <c:pt idx="643">
                        <c:v>5.3809900000000001E-5</c:v>
                      </c:pt>
                      <c:pt idx="644">
                        <c:v>4.2429599999999998E-5</c:v>
                      </c:pt>
                      <c:pt idx="645">
                        <c:v>3.4211100000000002E-5</c:v>
                      </c:pt>
                      <c:pt idx="646">
                        <c:v>2.7591100000000001E-5</c:v>
                      </c:pt>
                      <c:pt idx="647">
                        <c:v>2.2415299999999999E-5</c:v>
                      </c:pt>
                      <c:pt idx="648">
                        <c:v>1.8722599999999999E-5</c:v>
                      </c:pt>
                      <c:pt idx="649">
                        <c:v>1.5406100000000001E-5</c:v>
                      </c:pt>
                      <c:pt idx="650">
                        <c:v>1.2659200000000001E-5</c:v>
                      </c:pt>
                      <c:pt idx="651">
                        <c:v>1.0219300000000001E-5</c:v>
                      </c:pt>
                      <c:pt idx="652">
                        <c:v>8.4353799999999992E-6</c:v>
                      </c:pt>
                      <c:pt idx="653">
                        <c:v>6.6929199999999996E-6</c:v>
                      </c:pt>
                      <c:pt idx="654">
                        <c:v>5.4228099999999998E-6</c:v>
                      </c:pt>
                      <c:pt idx="655">
                        <c:v>4.3294999999999998E-6</c:v>
                      </c:pt>
                      <c:pt idx="656">
                        <c:v>3.4187E-6</c:v>
                      </c:pt>
                      <c:pt idx="657">
                        <c:v>2.6951299999999998E-6</c:v>
                      </c:pt>
                      <c:pt idx="658">
                        <c:v>2.1616900000000001E-6</c:v>
                      </c:pt>
                      <c:pt idx="659">
                        <c:v>1.7091000000000001E-6</c:v>
                      </c:pt>
                      <c:pt idx="660">
                        <c:v>1.3359E-6</c:v>
                      </c:pt>
                      <c:pt idx="661">
                        <c:v>1.0396299999999999E-6</c:v>
                      </c:pt>
                      <c:pt idx="662">
                        <c:v>8.2461699999999995E-7</c:v>
                      </c:pt>
                      <c:pt idx="663">
                        <c:v>6.4384899999999996E-7</c:v>
                      </c:pt>
                      <c:pt idx="664">
                        <c:v>5.0875900000000004E-7</c:v>
                      </c:pt>
                      <c:pt idx="665">
                        <c:v>3.9485600000000003E-7</c:v>
                      </c:pt>
                      <c:pt idx="666">
                        <c:v>3.0755399999999998E-7</c:v>
                      </c:pt>
                      <c:pt idx="667">
                        <c:v>2.4187100000000001E-7</c:v>
                      </c:pt>
                      <c:pt idx="668">
                        <c:v>1.92025E-7</c:v>
                      </c:pt>
                      <c:pt idx="669">
                        <c:v>1.4896600000000001E-7</c:v>
                      </c:pt>
                      <c:pt idx="670">
                        <c:v>1.17791E-7</c:v>
                      </c:pt>
                      <c:pt idx="671">
                        <c:v>9.4531500000000002E-8</c:v>
                      </c:pt>
                      <c:pt idx="672">
                        <c:v>7.4953499999999997E-8</c:v>
                      </c:pt>
                      <c:pt idx="673">
                        <c:v>6.03802E-8</c:v>
                      </c:pt>
                      <c:pt idx="674">
                        <c:v>5.0438800000000002E-8</c:v>
                      </c:pt>
                      <c:pt idx="675">
                        <c:v>4.3209699999999998E-8</c:v>
                      </c:pt>
                      <c:pt idx="676">
                        <c:v>3.9287599999999999E-8</c:v>
                      </c:pt>
                      <c:pt idx="677">
                        <c:v>3.69552E-8</c:v>
                      </c:pt>
                      <c:pt idx="678">
                        <c:v>3.6059699999999997E-8</c:v>
                      </c:pt>
                      <c:pt idx="679">
                        <c:v>3.7552200000000002E-8</c:v>
                      </c:pt>
                      <c:pt idx="680">
                        <c:v>4.3132699999999997E-8</c:v>
                      </c:pt>
                      <c:pt idx="681">
                        <c:v>5.63444E-8</c:v>
                      </c:pt>
                      <c:pt idx="682">
                        <c:v>8.6959700000000003E-8</c:v>
                      </c:pt>
                      <c:pt idx="683">
                        <c:v>1.2758400000000001E-7</c:v>
                      </c:pt>
                      <c:pt idx="684">
                        <c:v>1.6523100000000001E-7</c:v>
                      </c:pt>
                      <c:pt idx="685">
                        <c:v>2.0345699999999999E-7</c:v>
                      </c:pt>
                      <c:pt idx="686">
                        <c:v>2.4204800000000002E-7</c:v>
                      </c:pt>
                      <c:pt idx="687">
                        <c:v>2.8427300000000002E-7</c:v>
                      </c:pt>
                      <c:pt idx="688">
                        <c:v>3.2875700000000001E-7</c:v>
                      </c:pt>
                      <c:pt idx="689">
                        <c:v>3.9816499999999999E-7</c:v>
                      </c:pt>
                      <c:pt idx="690">
                        <c:v>4.7544500000000001E-7</c:v>
                      </c:pt>
                      <c:pt idx="691">
                        <c:v>5.7209599999999999E-7</c:v>
                      </c:pt>
                      <c:pt idx="692">
                        <c:v>6.9278300000000002E-7</c:v>
                      </c:pt>
                      <c:pt idx="693">
                        <c:v>8.4544300000000001E-7</c:v>
                      </c:pt>
                      <c:pt idx="694">
                        <c:v>1.0178799999999999E-6</c:v>
                      </c:pt>
                      <c:pt idx="695">
                        <c:v>1.22791E-6</c:v>
                      </c:pt>
                      <c:pt idx="696">
                        <c:v>1.4890099999999999E-6</c:v>
                      </c:pt>
                      <c:pt idx="697">
                        <c:v>1.8072499999999999E-6</c:v>
                      </c:pt>
                      <c:pt idx="698">
                        <c:v>2.1813199999999999E-6</c:v>
                      </c:pt>
                      <c:pt idx="699">
                        <c:v>2.6785899999999998E-6</c:v>
                      </c:pt>
                      <c:pt idx="700">
                        <c:v>3.18032E-6</c:v>
                      </c:pt>
                      <c:pt idx="701">
                        <c:v>3.7885400000000001E-6</c:v>
                      </c:pt>
                      <c:pt idx="702">
                        <c:v>4.4514500000000004E-6</c:v>
                      </c:pt>
                      <c:pt idx="703">
                        <c:v>5.2813900000000001E-6</c:v>
                      </c:pt>
                      <c:pt idx="704">
                        <c:v>6.3118399999999997E-6</c:v>
                      </c:pt>
                      <c:pt idx="705">
                        <c:v>7.5641600000000001E-6</c:v>
                      </c:pt>
                      <c:pt idx="706">
                        <c:v>9.2688800000000006E-6</c:v>
                      </c:pt>
                      <c:pt idx="707">
                        <c:v>1.12985E-5</c:v>
                      </c:pt>
                      <c:pt idx="708">
                        <c:v>1.4063000000000001E-5</c:v>
                      </c:pt>
                      <c:pt idx="709">
                        <c:v>1.7822500000000001E-5</c:v>
                      </c:pt>
                      <c:pt idx="710">
                        <c:v>2.3043800000000001E-5</c:v>
                      </c:pt>
                      <c:pt idx="711">
                        <c:v>2.9515499999999999E-5</c:v>
                      </c:pt>
                      <c:pt idx="712">
                        <c:v>3.7947500000000002E-5</c:v>
                      </c:pt>
                      <c:pt idx="713">
                        <c:v>5.0318400000000003E-5</c:v>
                      </c:pt>
                      <c:pt idx="714">
                        <c:v>6.75769E-5</c:v>
                      </c:pt>
                      <c:pt idx="715">
                        <c:v>9.1831900000000004E-5</c:v>
                      </c:pt>
                      <c:pt idx="716">
                        <c:v>1.2620099999999999E-4</c:v>
                      </c:pt>
                      <c:pt idx="717">
                        <c:v>1.7703200000000001E-4</c:v>
                      </c:pt>
                      <c:pt idx="718">
                        <c:v>2.6176699999999999E-4</c:v>
                      </c:pt>
                      <c:pt idx="719">
                        <c:v>4.18236E-4</c:v>
                      </c:pt>
                      <c:pt idx="720">
                        <c:v>4.7951899999999997E-4</c:v>
                      </c:pt>
                      <c:pt idx="721">
                        <c:v>5.0500399999999998E-4</c:v>
                      </c:pt>
                      <c:pt idx="722">
                        <c:v>5.0535399999999996E-4</c:v>
                      </c:pt>
                      <c:pt idx="723">
                        <c:v>4.8642599999999998E-4</c:v>
                      </c:pt>
                      <c:pt idx="724">
                        <c:v>4.3527099999999999E-4</c:v>
                      </c:pt>
                      <c:pt idx="725">
                        <c:v>3.10441E-4</c:v>
                      </c:pt>
                      <c:pt idx="726">
                        <c:v>1.96369E-4</c:v>
                      </c:pt>
                      <c:pt idx="727">
                        <c:v>1.3821800000000001E-4</c:v>
                      </c:pt>
                      <c:pt idx="728">
                        <c:v>1.01785E-4</c:v>
                      </c:pt>
                      <c:pt idx="729">
                        <c:v>7.4895100000000001E-5</c:v>
                      </c:pt>
                      <c:pt idx="730">
                        <c:v>5.6591400000000002E-5</c:v>
                      </c:pt>
                      <c:pt idx="731">
                        <c:v>4.2317000000000002E-5</c:v>
                      </c:pt>
                      <c:pt idx="732">
                        <c:v>3.2499000000000002E-5</c:v>
                      </c:pt>
                      <c:pt idx="733">
                        <c:v>2.4913999999999999E-5</c:v>
                      </c:pt>
                      <c:pt idx="734">
                        <c:v>1.9138900000000001E-5</c:v>
                      </c:pt>
                      <c:pt idx="735">
                        <c:v>1.5175E-5</c:v>
                      </c:pt>
                      <c:pt idx="736">
                        <c:v>1.21318E-5</c:v>
                      </c:pt>
                      <c:pt idx="737">
                        <c:v>9.4785900000000003E-6</c:v>
                      </c:pt>
                      <c:pt idx="738">
                        <c:v>7.5477700000000004E-6</c:v>
                      </c:pt>
                      <c:pt idx="739">
                        <c:v>6.0275100000000002E-6</c:v>
                      </c:pt>
                      <c:pt idx="740">
                        <c:v>4.9022799999999999E-6</c:v>
                      </c:pt>
                      <c:pt idx="741">
                        <c:v>3.98442E-6</c:v>
                      </c:pt>
                      <c:pt idx="742">
                        <c:v>3.2637000000000002E-6</c:v>
                      </c:pt>
                      <c:pt idx="743">
                        <c:v>2.65138E-6</c:v>
                      </c:pt>
                      <c:pt idx="744">
                        <c:v>2.15119E-6</c:v>
                      </c:pt>
                      <c:pt idx="745">
                        <c:v>1.74427E-6</c:v>
                      </c:pt>
                      <c:pt idx="746">
                        <c:v>1.3954E-6</c:v>
                      </c:pt>
                      <c:pt idx="747">
                        <c:v>1.13762E-6</c:v>
                      </c:pt>
                      <c:pt idx="748">
                        <c:v>9.2758E-7</c:v>
                      </c:pt>
                      <c:pt idx="749">
                        <c:v>7.4147099999999996E-7</c:v>
                      </c:pt>
                      <c:pt idx="750">
                        <c:v>6.0749899999999998E-7</c:v>
                      </c:pt>
                      <c:pt idx="751">
                        <c:v>4.9401800000000002E-7</c:v>
                      </c:pt>
                      <c:pt idx="752">
                        <c:v>4.0747100000000001E-7</c:v>
                      </c:pt>
                      <c:pt idx="753">
                        <c:v>3.3729900000000001E-7</c:v>
                      </c:pt>
                      <c:pt idx="754">
                        <c:v>2.78977E-7</c:v>
                      </c:pt>
                      <c:pt idx="755">
                        <c:v>2.31569E-7</c:v>
                      </c:pt>
                      <c:pt idx="756">
                        <c:v>1.9504500000000001E-7</c:v>
                      </c:pt>
                      <c:pt idx="757">
                        <c:v>1.6500400000000001E-7</c:v>
                      </c:pt>
                      <c:pt idx="758">
                        <c:v>1.45551E-7</c:v>
                      </c:pt>
                      <c:pt idx="759">
                        <c:v>1.30635E-7</c:v>
                      </c:pt>
                      <c:pt idx="760">
                        <c:v>1.1957600000000001E-7</c:v>
                      </c:pt>
                      <c:pt idx="761">
                        <c:v>1.1506E-7</c:v>
                      </c:pt>
                      <c:pt idx="762">
                        <c:v>1.14917E-7</c:v>
                      </c:pt>
                      <c:pt idx="763">
                        <c:v>1.1985200000000001E-7</c:v>
                      </c:pt>
                      <c:pt idx="764">
                        <c:v>1.7058699999999999E-7</c:v>
                      </c:pt>
                      <c:pt idx="765">
                        <c:v>2.1033899999999999E-7</c:v>
                      </c:pt>
                      <c:pt idx="766">
                        <c:v>2.0289799999999999E-7</c:v>
                      </c:pt>
                      <c:pt idx="767">
                        <c:v>1.9425599999999999E-7</c:v>
                      </c:pt>
                      <c:pt idx="768">
                        <c:v>2.0330400000000001E-7</c:v>
                      </c:pt>
                      <c:pt idx="769">
                        <c:v>2.14057E-7</c:v>
                      </c:pt>
                      <c:pt idx="770">
                        <c:v>2.6222700000000001E-7</c:v>
                      </c:pt>
                      <c:pt idx="771">
                        <c:v>2.48917E-7</c:v>
                      </c:pt>
                      <c:pt idx="772">
                        <c:v>2.67006E-7</c:v>
                      </c:pt>
                      <c:pt idx="773">
                        <c:v>3.24589E-7</c:v>
                      </c:pt>
                      <c:pt idx="774">
                        <c:v>3.6802300000000001E-7</c:v>
                      </c:pt>
                      <c:pt idx="775">
                        <c:v>4.2755599999999999E-7</c:v>
                      </c:pt>
                      <c:pt idx="776">
                        <c:v>4.9704599999999996E-7</c:v>
                      </c:pt>
                      <c:pt idx="777">
                        <c:v>5.6469400000000001E-7</c:v>
                      </c:pt>
                      <c:pt idx="778">
                        <c:v>6.6797199999999997E-7</c:v>
                      </c:pt>
                      <c:pt idx="779">
                        <c:v>7.6909999999999997E-7</c:v>
                      </c:pt>
                      <c:pt idx="780">
                        <c:v>9.1556599999999998E-7</c:v>
                      </c:pt>
                      <c:pt idx="781">
                        <c:v>1.08763E-6</c:v>
                      </c:pt>
                      <c:pt idx="782">
                        <c:v>1.2853E-6</c:v>
                      </c:pt>
                      <c:pt idx="783">
                        <c:v>1.5186599999999999E-6</c:v>
                      </c:pt>
                      <c:pt idx="784">
                        <c:v>1.84623E-6</c:v>
                      </c:pt>
                      <c:pt idx="785">
                        <c:v>2.21201E-6</c:v>
                      </c:pt>
                      <c:pt idx="786">
                        <c:v>2.65942E-6</c:v>
                      </c:pt>
                      <c:pt idx="787">
                        <c:v>3.1868999999999999E-6</c:v>
                      </c:pt>
                      <c:pt idx="788">
                        <c:v>3.8869300000000004E-6</c:v>
                      </c:pt>
                      <c:pt idx="789">
                        <c:v>4.7453299999999997E-6</c:v>
                      </c:pt>
                      <c:pt idx="790">
                        <c:v>5.8208600000000002E-6</c:v>
                      </c:pt>
                      <c:pt idx="791">
                        <c:v>7.0536300000000001E-6</c:v>
                      </c:pt>
                      <c:pt idx="792">
                        <c:v>8.6941099999999993E-6</c:v>
                      </c:pt>
                      <c:pt idx="793">
                        <c:v>1.07505E-5</c:v>
                      </c:pt>
                      <c:pt idx="794">
                        <c:v>1.31874E-5</c:v>
                      </c:pt>
                      <c:pt idx="795">
                        <c:v>1.6126200000000002E-5</c:v>
                      </c:pt>
                      <c:pt idx="796">
                        <c:v>1.9620199999999999E-5</c:v>
                      </c:pt>
                      <c:pt idx="797">
                        <c:v>2.3604999999999998E-5</c:v>
                      </c:pt>
                      <c:pt idx="798">
                        <c:v>2.81655E-5</c:v>
                      </c:pt>
                      <c:pt idx="799">
                        <c:v>3.4435599999999999E-5</c:v>
                      </c:pt>
                      <c:pt idx="800">
                        <c:v>4.2034099999999998E-5</c:v>
                      </c:pt>
                      <c:pt idx="801">
                        <c:v>4.9717099999999999E-5</c:v>
                      </c:pt>
                      <c:pt idx="802">
                        <c:v>6.1013500000000001E-5</c:v>
                      </c:pt>
                      <c:pt idx="803">
                        <c:v>7.5355699999999994E-5</c:v>
                      </c:pt>
                      <c:pt idx="804">
                        <c:v>9.2028999999999996E-5</c:v>
                      </c:pt>
                      <c:pt idx="805">
                        <c:v>1.1481600000000001E-4</c:v>
                      </c:pt>
                      <c:pt idx="806">
                        <c:v>1.43843E-4</c:v>
                      </c:pt>
                      <c:pt idx="807">
                        <c:v>1.8457099999999999E-4</c:v>
                      </c:pt>
                      <c:pt idx="808">
                        <c:v>2.3899899999999999E-4</c:v>
                      </c:pt>
                      <c:pt idx="809">
                        <c:v>3.16087E-4</c:v>
                      </c:pt>
                      <c:pt idx="810">
                        <c:v>4.1710100000000002E-4</c:v>
                      </c:pt>
                      <c:pt idx="811">
                        <c:v>5.46059E-4</c:v>
                      </c:pt>
                      <c:pt idx="812">
                        <c:v>7.3101399999999999E-4</c:v>
                      </c:pt>
                      <c:pt idx="813" formatCode="General">
                        <c:v>1.0164600000000001E-3</c:v>
                      </c:pt>
                      <c:pt idx="814" formatCode="General">
                        <c:v>1.5639899999999999E-3</c:v>
                      </c:pt>
                      <c:pt idx="815" formatCode="General">
                        <c:v>2.2463800000000001E-3</c:v>
                      </c:pt>
                      <c:pt idx="816" formatCode="General">
                        <c:v>2.5786400000000001E-3</c:v>
                      </c:pt>
                      <c:pt idx="817" formatCode="General">
                        <c:v>2.7097000000000002E-3</c:v>
                      </c:pt>
                      <c:pt idx="818" formatCode="General">
                        <c:v>2.7112600000000001E-3</c:v>
                      </c:pt>
                      <c:pt idx="819" formatCode="General">
                        <c:v>2.6197199999999999E-3</c:v>
                      </c:pt>
                      <c:pt idx="820" formatCode="General">
                        <c:v>2.3074100000000002E-3</c:v>
                      </c:pt>
                      <c:pt idx="821" formatCode="General">
                        <c:v>1.53896E-3</c:v>
                      </c:pt>
                      <c:pt idx="822">
                        <c:v>9.9747099999999999E-4</c:v>
                      </c:pt>
                      <c:pt idx="823">
                        <c:v>7.1255799999999996E-4</c:v>
                      </c:pt>
                      <c:pt idx="824">
                        <c:v>5.2289399999999998E-4</c:v>
                      </c:pt>
                      <c:pt idx="825">
                        <c:v>3.87332E-4</c:v>
                      </c:pt>
                      <c:pt idx="826">
                        <c:v>2.9676700000000003E-4</c:v>
                      </c:pt>
                      <c:pt idx="827">
                        <c:v>2.2645799999999999E-4</c:v>
                      </c:pt>
                      <c:pt idx="828">
                        <c:v>1.7293199999999999E-4</c:v>
                      </c:pt>
                      <c:pt idx="829">
                        <c:v>1.32838E-4</c:v>
                      </c:pt>
                      <c:pt idx="830">
                        <c:v>1.05306E-4</c:v>
                      </c:pt>
                      <c:pt idx="831">
                        <c:v>8.3473799999999994E-5</c:v>
                      </c:pt>
                      <c:pt idx="832">
                        <c:v>6.7332399999999999E-5</c:v>
                      </c:pt>
                      <c:pt idx="833">
                        <c:v>5.3922699999999998E-5</c:v>
                      </c:pt>
                      <c:pt idx="834">
                        <c:v>4.4027999999999999E-5</c:v>
                      </c:pt>
                      <c:pt idx="835">
                        <c:v>3.55761E-5</c:v>
                      </c:pt>
                      <c:pt idx="836">
                        <c:v>2.8989E-5</c:v>
                      </c:pt>
                      <c:pt idx="837">
                        <c:v>2.3847699999999999E-5</c:v>
                      </c:pt>
                      <c:pt idx="838">
                        <c:v>1.97074E-5</c:v>
                      </c:pt>
                      <c:pt idx="839">
                        <c:v>1.58769E-5</c:v>
                      </c:pt>
                      <c:pt idx="840">
                        <c:v>1.2690900000000001E-5</c:v>
                      </c:pt>
                      <c:pt idx="841">
                        <c:v>1.0043200000000001E-5</c:v>
                      </c:pt>
                      <c:pt idx="842">
                        <c:v>8.1260399999999992E-6</c:v>
                      </c:pt>
                      <c:pt idx="843">
                        <c:v>6.5641399999999998E-6</c:v>
                      </c:pt>
                      <c:pt idx="844">
                        <c:v>5.20811E-6</c:v>
                      </c:pt>
                      <c:pt idx="845">
                        <c:v>4.2111899999999997E-6</c:v>
                      </c:pt>
                      <c:pt idx="846">
                        <c:v>3.3975300000000001E-6</c:v>
                      </c:pt>
                      <c:pt idx="847">
                        <c:v>2.7081500000000001E-6</c:v>
                      </c:pt>
                      <c:pt idx="848">
                        <c:v>2.1393899999999999E-6</c:v>
                      </c:pt>
                      <c:pt idx="849">
                        <c:v>1.72115E-6</c:v>
                      </c:pt>
                      <c:pt idx="850">
                        <c:v>1.35976E-6</c:v>
                      </c:pt>
                      <c:pt idx="851">
                        <c:v>1.0686400000000001E-6</c:v>
                      </c:pt>
                      <c:pt idx="852">
                        <c:v>8.4972400000000002E-7</c:v>
                      </c:pt>
                      <c:pt idx="853">
                        <c:v>6.7775200000000005E-7</c:v>
                      </c:pt>
                      <c:pt idx="854">
                        <c:v>5.4109800000000005E-7</c:v>
                      </c:pt>
                      <c:pt idx="855">
                        <c:v>4.24336E-7</c:v>
                      </c:pt>
                      <c:pt idx="856">
                        <c:v>3.3683300000000001E-7</c:v>
                      </c:pt>
                      <c:pt idx="857">
                        <c:v>2.6792199999999998E-7</c:v>
                      </c:pt>
                      <c:pt idx="858">
                        <c:v>2.1376200000000001E-7</c:v>
                      </c:pt>
                      <c:pt idx="859">
                        <c:v>1.7314600000000001E-7</c:v>
                      </c:pt>
                      <c:pt idx="860">
                        <c:v>1.4518000000000001E-7</c:v>
                      </c:pt>
                      <c:pt idx="861">
                        <c:v>1.23977E-7</c:v>
                      </c:pt>
                      <c:pt idx="862">
                        <c:v>1.0890300000000001E-7</c:v>
                      </c:pt>
                      <c:pt idx="863">
                        <c:v>9.9923699999999999E-8</c:v>
                      </c:pt>
                      <c:pt idx="864">
                        <c:v>9.4725900000000005E-8</c:v>
                      </c:pt>
                      <c:pt idx="865">
                        <c:v>9.3653800000000002E-8</c:v>
                      </c:pt>
                      <c:pt idx="866">
                        <c:v>9.7064000000000001E-8</c:v>
                      </c:pt>
                      <c:pt idx="867">
                        <c:v>1.08219E-7</c:v>
                      </c:pt>
                      <c:pt idx="868">
                        <c:v>1.34386E-7</c:v>
                      </c:pt>
                      <c:pt idx="869">
                        <c:v>1.5851300000000001E-7</c:v>
                      </c:pt>
                      <c:pt idx="870">
                        <c:v>1.8510599999999999E-7</c:v>
                      </c:pt>
                      <c:pt idx="871">
                        <c:v>2.1690299999999999E-7</c:v>
                      </c:pt>
                      <c:pt idx="872">
                        <c:v>2.5028100000000002E-7</c:v>
                      </c:pt>
                      <c:pt idx="873">
                        <c:v>2.9253700000000002E-7</c:v>
                      </c:pt>
                      <c:pt idx="874">
                        <c:v>3.41073E-7</c:v>
                      </c:pt>
                      <c:pt idx="875">
                        <c:v>3.9196000000000002E-7</c:v>
                      </c:pt>
                      <c:pt idx="876">
                        <c:v>4.6485900000000002E-7</c:v>
                      </c:pt>
                      <c:pt idx="877">
                        <c:v>5.4765499999999999E-7</c:v>
                      </c:pt>
                      <c:pt idx="878">
                        <c:v>6.3486800000000002E-7</c:v>
                      </c:pt>
                      <c:pt idx="879">
                        <c:v>7.0772000000000004E-7</c:v>
                      </c:pt>
                      <c:pt idx="880">
                        <c:v>8.0658100000000004E-7</c:v>
                      </c:pt>
                      <c:pt idx="881">
                        <c:v>9.5598299999999999E-7</c:v>
                      </c:pt>
                      <c:pt idx="882">
                        <c:v>1.1524500000000001E-6</c:v>
                      </c:pt>
                      <c:pt idx="883">
                        <c:v>1.40053E-6</c:v>
                      </c:pt>
                      <c:pt idx="884">
                        <c:v>1.7496500000000001E-6</c:v>
                      </c:pt>
                      <c:pt idx="885">
                        <c:v>2.2159600000000002E-6</c:v>
                      </c:pt>
                      <c:pt idx="886">
                        <c:v>2.76872E-6</c:v>
                      </c:pt>
                      <c:pt idx="887">
                        <c:v>3.4963299999999999E-6</c:v>
                      </c:pt>
                      <c:pt idx="888">
                        <c:v>4.55084E-6</c:v>
                      </c:pt>
                      <c:pt idx="889">
                        <c:v>5.8057500000000003E-6</c:v>
                      </c:pt>
                      <c:pt idx="890">
                        <c:v>7.69948E-6</c:v>
                      </c:pt>
                      <c:pt idx="891">
                        <c:v>1.0147699999999999E-5</c:v>
                      </c:pt>
                      <c:pt idx="892">
                        <c:v>1.37459E-5</c:v>
                      </c:pt>
                      <c:pt idx="893">
                        <c:v>1.8663699999999999E-5</c:v>
                      </c:pt>
                      <c:pt idx="894">
                        <c:v>2.6028299999999999E-5</c:v>
                      </c:pt>
                      <c:pt idx="895">
                        <c:v>3.69729E-5</c:v>
                      </c:pt>
                      <c:pt idx="896">
                        <c:v>7.9414799999999997E-5</c:v>
                      </c:pt>
                      <c:pt idx="897">
                        <c:v>9.0596500000000006E-5</c:v>
                      </c:pt>
                      <c:pt idx="898">
                        <c:v>9.4028200000000002E-5</c:v>
                      </c:pt>
                      <c:pt idx="899">
                        <c:v>9.0226800000000002E-5</c:v>
                      </c:pt>
                      <c:pt idx="900">
                        <c:v>8.0982499999999999E-5</c:v>
                      </c:pt>
                      <c:pt idx="901">
                        <c:v>5.8583399999999999E-5</c:v>
                      </c:pt>
                      <c:pt idx="902">
                        <c:v>3.59376E-5</c:v>
                      </c:pt>
                      <c:pt idx="903">
                        <c:v>2.54014E-5</c:v>
                      </c:pt>
                      <c:pt idx="904">
                        <c:v>1.8474800000000001E-5</c:v>
                      </c:pt>
                      <c:pt idx="905">
                        <c:v>1.35426E-5</c:v>
                      </c:pt>
                      <c:pt idx="906">
                        <c:v>1.0110400000000001E-5</c:v>
                      </c:pt>
                      <c:pt idx="907">
                        <c:v>7.4963700000000004E-6</c:v>
                      </c:pt>
                      <c:pt idx="908">
                        <c:v>5.6024300000000003E-6</c:v>
                      </c:pt>
                      <c:pt idx="909">
                        <c:v>4.2646599999999998E-6</c:v>
                      </c:pt>
                      <c:pt idx="910">
                        <c:v>3.2791000000000001E-6</c:v>
                      </c:pt>
                      <c:pt idx="911">
                        <c:v>2.50452E-6</c:v>
                      </c:pt>
                      <c:pt idx="912">
                        <c:v>1.9030700000000001E-6</c:v>
                      </c:pt>
                      <c:pt idx="913">
                        <c:v>1.44139E-6</c:v>
                      </c:pt>
                      <c:pt idx="914">
                        <c:v>1.09084E-6</c:v>
                      </c:pt>
                      <c:pt idx="915">
                        <c:v>8.6608400000000004E-7</c:v>
                      </c:pt>
                      <c:pt idx="916">
                        <c:v>6.7255199999999997E-7</c:v>
                      </c:pt>
                      <c:pt idx="917">
                        <c:v>5.2292499999999995E-7</c:v>
                      </c:pt>
                      <c:pt idx="918">
                        <c:v>4.1124799999999998E-7</c:v>
                      </c:pt>
                      <c:pt idx="919">
                        <c:v>3.28285E-7</c:v>
                      </c:pt>
                      <c:pt idx="920">
                        <c:v>2.6038600000000001E-7</c:v>
                      </c:pt>
                      <c:pt idx="921">
                        <c:v>2.16602E-7</c:v>
                      </c:pt>
                      <c:pt idx="922">
                        <c:v>1.77435E-7</c:v>
                      </c:pt>
                      <c:pt idx="923">
                        <c:v>1.4940500000000001E-7</c:v>
                      </c:pt>
                      <c:pt idx="924">
                        <c:v>1.2758699999999999E-7</c:v>
                      </c:pt>
                      <c:pt idx="925">
                        <c:v>1.1061900000000001E-7</c:v>
                      </c:pt>
                      <c:pt idx="926">
                        <c:v>9.6816499999999999E-8</c:v>
                      </c:pt>
                      <c:pt idx="927">
                        <c:v>8.5448699999999997E-8</c:v>
                      </c:pt>
                      <c:pt idx="928">
                        <c:v>7.8155199999999998E-8</c:v>
                      </c:pt>
                      <c:pt idx="929">
                        <c:v>7.4584399999999997E-8</c:v>
                      </c:pt>
                      <c:pt idx="930">
                        <c:v>7.4529099999999997E-8</c:v>
                      </c:pt>
                      <c:pt idx="931">
                        <c:v>7.7377700000000003E-8</c:v>
                      </c:pt>
                      <c:pt idx="932">
                        <c:v>1.10672E-7</c:v>
                      </c:pt>
                      <c:pt idx="933">
                        <c:v>1.3148100000000001E-7</c:v>
                      </c:pt>
                      <c:pt idx="934">
                        <c:v>1.5525299999999999E-7</c:v>
                      </c:pt>
                      <c:pt idx="935">
                        <c:v>1.91863E-7</c:v>
                      </c:pt>
                      <c:pt idx="936">
                        <c:v>2.1042700000000001E-7</c:v>
                      </c:pt>
                      <c:pt idx="937">
                        <c:v>2.0893500000000001E-7</c:v>
                      </c:pt>
                      <c:pt idx="938">
                        <c:v>2.1970099999999999E-7</c:v>
                      </c:pt>
                      <c:pt idx="939">
                        <c:v>2.6184000000000002E-7</c:v>
                      </c:pt>
                      <c:pt idx="940">
                        <c:v>2.5323899999999998E-7</c:v>
                      </c:pt>
                      <c:pt idx="941">
                        <c:v>2.5003599999999998E-7</c:v>
                      </c:pt>
                      <c:pt idx="942">
                        <c:v>2.6863700000000003E-7</c:v>
                      </c:pt>
                      <c:pt idx="943">
                        <c:v>3.4267300000000001E-7</c:v>
                      </c:pt>
                      <c:pt idx="944">
                        <c:v>3.8578899999999999E-7</c:v>
                      </c:pt>
                      <c:pt idx="945">
                        <c:v>3.7922300000000001E-7</c:v>
                      </c:pt>
                      <c:pt idx="946">
                        <c:v>3.9991100000000001E-7</c:v>
                      </c:pt>
                      <c:pt idx="947">
                        <c:v>4.66991E-7</c:v>
                      </c:pt>
                      <c:pt idx="948">
                        <c:v>5.4435099999999995E-7</c:v>
                      </c:pt>
                      <c:pt idx="949">
                        <c:v>6.2316500000000001E-7</c:v>
                      </c:pt>
                      <c:pt idx="950">
                        <c:v>7.1639699999999995E-7</c:v>
                      </c:pt>
                      <c:pt idx="951">
                        <c:v>8.4220099999999999E-7</c:v>
                      </c:pt>
                      <c:pt idx="952">
                        <c:v>9.9211100000000009E-7</c:v>
                      </c:pt>
                      <c:pt idx="953">
                        <c:v>1.1551899999999999E-6</c:v>
                      </c:pt>
                      <c:pt idx="954">
                        <c:v>1.36068E-6</c:v>
                      </c:pt>
                      <c:pt idx="955">
                        <c:v>1.6277600000000001E-6</c:v>
                      </c:pt>
                      <c:pt idx="956">
                        <c:v>1.9347899999999998E-6</c:v>
                      </c:pt>
                      <c:pt idx="957">
                        <c:v>2.2830500000000001E-6</c:v>
                      </c:pt>
                      <c:pt idx="958">
                        <c:v>2.7385000000000001E-6</c:v>
                      </c:pt>
                      <c:pt idx="959">
                        <c:v>3.3434E-6</c:v>
                      </c:pt>
                      <c:pt idx="960">
                        <c:v>3.9665099999999999E-6</c:v>
                      </c:pt>
                      <c:pt idx="961">
                        <c:v>4.7349199999999999E-6</c:v>
                      </c:pt>
                      <c:pt idx="962">
                        <c:v>5.78992E-6</c:v>
                      </c:pt>
                      <c:pt idx="963">
                        <c:v>7.0755999999999996E-6</c:v>
                      </c:pt>
                      <c:pt idx="964">
                        <c:v>8.3369300000000002E-6</c:v>
                      </c:pt>
                      <c:pt idx="965">
                        <c:v>9.8182300000000007E-6</c:v>
                      </c:pt>
                      <c:pt idx="966">
                        <c:v>1.1491100000000001E-5</c:v>
                      </c:pt>
                      <c:pt idx="967">
                        <c:v>1.3588600000000001E-5</c:v>
                      </c:pt>
                      <c:pt idx="968">
                        <c:v>1.6214000000000001E-5</c:v>
                      </c:pt>
                      <c:pt idx="969">
                        <c:v>1.9718600000000001E-5</c:v>
                      </c:pt>
                      <c:pt idx="970">
                        <c:v>2.3836799999999999E-5</c:v>
                      </c:pt>
                      <c:pt idx="971">
                        <c:v>2.9503399999999999E-5</c:v>
                      </c:pt>
                      <c:pt idx="972">
                        <c:v>3.7298600000000002E-5</c:v>
                      </c:pt>
                      <c:pt idx="973">
                        <c:v>4.7976100000000003E-5</c:v>
                      </c:pt>
                      <c:pt idx="974">
                        <c:v>6.2118699999999999E-5</c:v>
                      </c:pt>
                      <c:pt idx="975">
                        <c:v>8.0049099999999999E-5</c:v>
                      </c:pt>
                      <c:pt idx="976">
                        <c:v>1.03463E-4</c:v>
                      </c:pt>
                      <c:pt idx="977">
                        <c:v>1.3367399999999999E-4</c:v>
                      </c:pt>
                      <c:pt idx="978">
                        <c:v>1.72156E-4</c:v>
                      </c:pt>
                      <c:pt idx="979">
                        <c:v>2.3228999999999999E-4</c:v>
                      </c:pt>
                      <c:pt idx="980">
                        <c:v>3.15054E-4</c:v>
                      </c:pt>
                      <c:pt idx="981">
                        <c:v>4.20691E-4</c:v>
                      </c:pt>
                      <c:pt idx="982">
                        <c:v>5.7362500000000002E-4</c:v>
                      </c:pt>
                      <c:pt idx="983">
                        <c:v>7.9626700000000003E-4</c:v>
                      </c:pt>
                      <c:pt idx="984" formatCode="General">
                        <c:v>1.1683900000000001E-3</c:v>
                      </c:pt>
                      <c:pt idx="985" formatCode="General">
                        <c:v>2.1936899999999999E-3</c:v>
                      </c:pt>
                      <c:pt idx="986" formatCode="General">
                        <c:v>2.5639600000000001E-3</c:v>
                      </c:pt>
                      <c:pt idx="987" formatCode="General">
                        <c:v>2.6965299999999999E-3</c:v>
                      </c:pt>
                      <c:pt idx="988" formatCode="General">
                        <c:v>2.6985799999999999E-3</c:v>
                      </c:pt>
                      <c:pt idx="989" formatCode="General">
                        <c:v>2.6051500000000001E-3</c:v>
                      </c:pt>
                      <c:pt idx="990" formatCode="General">
                        <c:v>2.3036300000000001E-3</c:v>
                      </c:pt>
                      <c:pt idx="991" formatCode="General">
                        <c:v>1.61006E-3</c:v>
                      </c:pt>
                      <c:pt idx="992" formatCode="General">
                        <c:v>1.01785E-3</c:v>
                      </c:pt>
                      <c:pt idx="993">
                        <c:v>7.1501099999999999E-4</c:v>
                      </c:pt>
                      <c:pt idx="994">
                        <c:v>5.1735699999999997E-4</c:v>
                      </c:pt>
                      <c:pt idx="995">
                        <c:v>3.8685100000000001E-4</c:v>
                      </c:pt>
                      <c:pt idx="996">
                        <c:v>2.8991800000000001E-4</c:v>
                      </c:pt>
                      <c:pt idx="997">
                        <c:v>2.16302E-4</c:v>
                      </c:pt>
                      <c:pt idx="998">
                        <c:v>1.6423300000000001E-4</c:v>
                      </c:pt>
                      <c:pt idx="999">
                        <c:v>1.23511E-4</c:v>
                      </c:pt>
                      <c:pt idx="1000">
                        <c:v>9.4013700000000004E-5</c:v>
                      </c:pt>
                      <c:pt idx="1001">
                        <c:v>7.1233800000000002E-5</c:v>
                      </c:pt>
                      <c:pt idx="1002">
                        <c:v>5.3860999999999998E-5</c:v>
                      </c:pt>
                      <c:pt idx="1003">
                        <c:v>4.0764599999999999E-5</c:v>
                      </c:pt>
                      <c:pt idx="1004">
                        <c:v>3.1393599999999997E-5</c:v>
                      </c:pt>
                      <c:pt idx="1005">
                        <c:v>2.4357200000000001E-5</c:v>
                      </c:pt>
                      <c:pt idx="1006">
                        <c:v>1.9105100000000001E-5</c:v>
                      </c:pt>
                      <c:pt idx="1007">
                        <c:v>1.5199E-5</c:v>
                      </c:pt>
                      <c:pt idx="1008">
                        <c:v>1.22967E-5</c:v>
                      </c:pt>
                      <c:pt idx="1009">
                        <c:v>1.0135299999999999E-5</c:v>
                      </c:pt>
                      <c:pt idx="1010">
                        <c:v>8.2434600000000005E-6</c:v>
                      </c:pt>
                      <c:pt idx="1011">
                        <c:v>6.6984600000000001E-6</c:v>
                      </c:pt>
                      <c:pt idx="1012">
                        <c:v>5.4906800000000001E-6</c:v>
                      </c:pt>
                      <c:pt idx="1013">
                        <c:v>4.4754600000000003E-6</c:v>
                      </c:pt>
                      <c:pt idx="1014">
                        <c:v>3.7424899999999999E-6</c:v>
                      </c:pt>
                      <c:pt idx="1015">
                        <c:v>3.0723300000000002E-6</c:v>
                      </c:pt>
                      <c:pt idx="1016">
                        <c:v>2.5080899999999999E-6</c:v>
                      </c:pt>
                      <c:pt idx="1017">
                        <c:v>2.0175300000000001E-6</c:v>
                      </c:pt>
                      <c:pt idx="1018">
                        <c:v>1.60037E-6</c:v>
                      </c:pt>
                      <c:pt idx="1019">
                        <c:v>1.2665700000000001E-6</c:v>
                      </c:pt>
                      <c:pt idx="1020">
                        <c:v>1.0062499999999999E-6</c:v>
                      </c:pt>
                      <c:pt idx="1021">
                        <c:v>8.1442100000000004E-7</c:v>
                      </c:pt>
                      <c:pt idx="1022">
                        <c:v>6.5281600000000004E-7</c:v>
                      </c:pt>
                      <c:pt idx="1023">
                        <c:v>5.3930600000000003E-7</c:v>
                      </c:pt>
                      <c:pt idx="1024">
                        <c:v>4.5042599999999999E-7</c:v>
                      </c:pt>
                      <c:pt idx="1025">
                        <c:v>3.73197E-7</c:v>
                      </c:pt>
                      <c:pt idx="1026">
                        <c:v>3.13036E-7</c:v>
                      </c:pt>
                      <c:pt idx="1027">
                        <c:v>2.7357300000000001E-7</c:v>
                      </c:pt>
                      <c:pt idx="1028">
                        <c:v>2.4448500000000001E-7</c:v>
                      </c:pt>
                      <c:pt idx="1029">
                        <c:v>2.3197300000000001E-7</c:v>
                      </c:pt>
                      <c:pt idx="1030">
                        <c:v>2.2994400000000001E-7</c:v>
                      </c:pt>
                      <c:pt idx="1031">
                        <c:v>2.40367E-7</c:v>
                      </c:pt>
                      <c:pt idx="1032">
                        <c:v>2.7601699999999998E-7</c:v>
                      </c:pt>
                      <c:pt idx="1033">
                        <c:v>3.3989200000000001E-7</c:v>
                      </c:pt>
                      <c:pt idx="1034">
                        <c:v>4.1453100000000002E-7</c:v>
                      </c:pt>
                      <c:pt idx="1035">
                        <c:v>4.9948899999999995E-7</c:v>
                      </c:pt>
                      <c:pt idx="1036">
                        <c:v>5.9652399999999995E-7</c:v>
                      </c:pt>
                      <c:pt idx="1037">
                        <c:v>7.1691599999999999E-7</c:v>
                      </c:pt>
                      <c:pt idx="1038">
                        <c:v>8.4425000000000001E-7</c:v>
                      </c:pt>
                      <c:pt idx="1039">
                        <c:v>1.0018099999999999E-6</c:v>
                      </c:pt>
                      <c:pt idx="1040">
                        <c:v>1.17935E-6</c:v>
                      </c:pt>
                      <c:pt idx="1041">
                        <c:v>1.3993099999999999E-6</c:v>
                      </c:pt>
                      <c:pt idx="1042">
                        <c:v>1.63621E-6</c:v>
                      </c:pt>
                      <c:pt idx="1043">
                        <c:v>1.8566900000000001E-6</c:v>
                      </c:pt>
                      <c:pt idx="1044">
                        <c:v>2.1549599999999999E-6</c:v>
                      </c:pt>
                      <c:pt idx="1045">
                        <c:v>2.5366099999999998E-6</c:v>
                      </c:pt>
                      <c:pt idx="1046">
                        <c:v>2.9868599999999999E-6</c:v>
                      </c:pt>
                      <c:pt idx="1047">
                        <c:v>3.6361900000000002E-6</c:v>
                      </c:pt>
                      <c:pt idx="1048">
                        <c:v>4.4413600000000001E-6</c:v>
                      </c:pt>
                      <c:pt idx="1049">
                        <c:v>5.5573600000000001E-6</c:v>
                      </c:pt>
                      <c:pt idx="1050">
                        <c:v>7.0967000000000002E-6</c:v>
                      </c:pt>
                      <c:pt idx="1051">
                        <c:v>9.1274500000000002E-6</c:v>
                      </c:pt>
                      <c:pt idx="1052">
                        <c:v>1.1685700000000001E-5</c:v>
                      </c:pt>
                      <c:pt idx="1053">
                        <c:v>1.54072E-5</c:v>
                      </c:pt>
                      <c:pt idx="1054">
                        <c:v>2.0316700000000002E-5</c:v>
                      </c:pt>
                      <c:pt idx="1055">
                        <c:v>2.66836E-5</c:v>
                      </c:pt>
                      <c:pt idx="1056">
                        <c:v>3.5624299999999997E-5</c:v>
                      </c:pt>
                      <c:pt idx="1057">
                        <c:v>4.8423100000000001E-5</c:v>
                      </c:pt>
                      <c:pt idx="1058">
                        <c:v>6.6465100000000002E-5</c:v>
                      </c:pt>
                      <c:pt idx="1059">
                        <c:v>9.2407399999999999E-5</c:v>
                      </c:pt>
                      <c:pt idx="1060">
                        <c:v>1.3098E-4</c:v>
                      </c:pt>
                      <c:pt idx="1061">
                        <c:v>2.7471800000000002E-4</c:v>
                      </c:pt>
                      <c:pt idx="1062">
                        <c:v>3.1472200000000003E-4</c:v>
                      </c:pt>
                      <c:pt idx="1063">
                        <c:v>3.2771900000000002E-4</c:v>
                      </c:pt>
                      <c:pt idx="1064">
                        <c:v>3.1552300000000001E-4</c:v>
                      </c:pt>
                      <c:pt idx="1065">
                        <c:v>2.7538699999999998E-4</c:v>
                      </c:pt>
                      <c:pt idx="1066">
                        <c:v>1.7251899999999999E-4</c:v>
                      </c:pt>
                      <c:pt idx="1067">
                        <c:v>1.16529E-4</c:v>
                      </c:pt>
                      <c:pt idx="1068">
                        <c:v>8.2353400000000003E-5</c:v>
                      </c:pt>
                      <c:pt idx="1069">
                        <c:v>5.8873399999999998E-5</c:v>
                      </c:pt>
                      <c:pt idx="1070">
                        <c:v>4.4294E-5</c:v>
                      </c:pt>
                      <c:pt idx="1071">
                        <c:v>3.2676999999999999E-5</c:v>
                      </c:pt>
                      <c:pt idx="1072">
                        <c:v>2.4518199999999998E-5</c:v>
                      </c:pt>
                      <c:pt idx="1073">
                        <c:v>1.81482E-5</c:v>
                      </c:pt>
                      <c:pt idx="1074">
                        <c:v>1.37005E-5</c:v>
                      </c:pt>
                      <c:pt idx="1075">
                        <c:v>1.0257E-5</c:v>
                      </c:pt>
                      <c:pt idx="1076">
                        <c:v>7.7830699999999997E-6</c:v>
                      </c:pt>
                      <c:pt idx="1077">
                        <c:v>5.88428E-6</c:v>
                      </c:pt>
                      <c:pt idx="1078">
                        <c:v>4.4432099999999999E-6</c:v>
                      </c:pt>
                      <c:pt idx="1079">
                        <c:v>3.4053299999999998E-6</c:v>
                      </c:pt>
                      <c:pt idx="1080">
                        <c:v>2.62146E-6</c:v>
                      </c:pt>
                      <c:pt idx="1081">
                        <c:v>2.0335199999999998E-6</c:v>
                      </c:pt>
                      <c:pt idx="1082">
                        <c:v>1.63315E-6</c:v>
                      </c:pt>
                      <c:pt idx="1083">
                        <c:v>1.29716E-6</c:v>
                      </c:pt>
                      <c:pt idx="1084">
                        <c:v>1.0475900000000001E-6</c:v>
                      </c:pt>
                      <c:pt idx="1085">
                        <c:v>8.6196400000000003E-7</c:v>
                      </c:pt>
                      <c:pt idx="1086">
                        <c:v>7.0569500000000005E-7</c:v>
                      </c:pt>
                      <c:pt idx="1087">
                        <c:v>5.7647499999999995E-7</c:v>
                      </c:pt>
                      <c:pt idx="1088">
                        <c:v>4.7798E-7</c:v>
                      </c:pt>
                      <c:pt idx="1089">
                        <c:v>3.9831700000000001E-7</c:v>
                      </c:pt>
                      <c:pt idx="1090">
                        <c:v>3.43691E-7</c:v>
                      </c:pt>
                      <c:pt idx="1091">
                        <c:v>2.9310299999999997E-7</c:v>
                      </c:pt>
                      <c:pt idx="1092">
                        <c:v>2.4662200000000002E-7</c:v>
                      </c:pt>
                      <c:pt idx="1093">
                        <c:v>2.15371E-7</c:v>
                      </c:pt>
                      <c:pt idx="1094">
                        <c:v>1.8783400000000001E-7</c:v>
                      </c:pt>
                      <c:pt idx="1095">
                        <c:v>1.7055300000000001E-7</c:v>
                      </c:pt>
                      <c:pt idx="1096">
                        <c:v>1.5839100000000001E-7</c:v>
                      </c:pt>
                      <c:pt idx="1097">
                        <c:v>1.5003700000000001E-7</c:v>
                      </c:pt>
                      <c:pt idx="1098">
                        <c:v>1.4948199999999999E-7</c:v>
                      </c:pt>
                      <c:pt idx="1099">
                        <c:v>1.54135E-7</c:v>
                      </c:pt>
                      <c:pt idx="1100">
                        <c:v>1.90208E-7</c:v>
                      </c:pt>
                      <c:pt idx="1101">
                        <c:v>2.6255900000000002E-7</c:v>
                      </c:pt>
                      <c:pt idx="1102">
                        <c:v>4.9484899999999999E-7</c:v>
                      </c:pt>
                      <c:pt idx="1103">
                        <c:v>5.9115000000000005E-7</c:v>
                      </c:pt>
                      <c:pt idx="1104">
                        <c:v>7.13875E-7</c:v>
                      </c:pt>
                      <c:pt idx="1105">
                        <c:v>8.4993100000000002E-7</c:v>
                      </c:pt>
                      <c:pt idx="1106">
                        <c:v>9.99296E-7</c:v>
                      </c:pt>
                      <c:pt idx="1107">
                        <c:v>1.17952E-6</c:v>
                      </c:pt>
                      <c:pt idx="1108">
                        <c:v>1.3803200000000001E-6</c:v>
                      </c:pt>
                      <c:pt idx="1109">
                        <c:v>1.6378E-6</c:v>
                      </c:pt>
                      <c:pt idx="1110">
                        <c:v>1.9605900000000001E-6</c:v>
                      </c:pt>
                      <c:pt idx="1111">
                        <c:v>2.29647E-6</c:v>
                      </c:pt>
                      <c:pt idx="1112">
                        <c:v>2.7859400000000001E-6</c:v>
                      </c:pt>
                      <c:pt idx="1113">
                        <c:v>3.2999500000000001E-6</c:v>
                      </c:pt>
                      <c:pt idx="1114">
                        <c:v>3.9987899999999999E-6</c:v>
                      </c:pt>
                      <c:pt idx="1115">
                        <c:v>4.8366100000000003E-6</c:v>
                      </c:pt>
                      <c:pt idx="1116">
                        <c:v>5.8781800000000002E-6</c:v>
                      </c:pt>
                      <c:pt idx="1117">
                        <c:v>7.0754900000000004E-6</c:v>
                      </c:pt>
                      <c:pt idx="1118">
                        <c:v>8.5779800000000002E-6</c:v>
                      </c:pt>
                      <c:pt idx="1119">
                        <c:v>1.0414199999999999E-5</c:v>
                      </c:pt>
                      <c:pt idx="1120">
                        <c:v>1.25407E-5</c:v>
                      </c:pt>
                      <c:pt idx="1121">
                        <c:v>1.4903699999999999E-5</c:v>
                      </c:pt>
                      <c:pt idx="1122">
                        <c:v>1.7994000000000001E-5</c:v>
                      </c:pt>
                      <c:pt idx="1123">
                        <c:v>2.19386E-5</c:v>
                      </c:pt>
                      <c:pt idx="1124">
                        <c:v>2.6779099999999999E-5</c:v>
                      </c:pt>
                      <c:pt idx="1125">
                        <c:v>3.3341499999999999E-5</c:v>
                      </c:pt>
                      <c:pt idx="1126">
                        <c:v>4.1051299999999998E-5</c:v>
                      </c:pt>
                      <c:pt idx="1127">
                        <c:v>5.1350900000000003E-5</c:v>
                      </c:pt>
                      <c:pt idx="1128">
                        <c:v>6.5020199999999998E-5</c:v>
                      </c:pt>
                      <c:pt idx="1129">
                        <c:v>8.4213099999999995E-5</c:v>
                      </c:pt>
                      <c:pt idx="1130">
                        <c:v>1.09171E-4</c:v>
                      </c:pt>
                      <c:pt idx="1131">
                        <c:v>1.41414E-4</c:v>
                      </c:pt>
                      <c:pt idx="1132">
                        <c:v>1.88097E-4</c:v>
                      </c:pt>
                      <c:pt idx="1133">
                        <c:v>2.5260499999999998E-4</c:v>
                      </c:pt>
                      <c:pt idx="1134">
                        <c:v>3.4939599999999997E-4</c:v>
                      </c:pt>
                      <c:pt idx="1135">
                        <c:v>4.8837000000000002E-4</c:v>
                      </c:pt>
                      <c:pt idx="1136">
                        <c:v>7.3669899999999995E-4</c:v>
                      </c:pt>
                      <c:pt idx="1137" formatCode="General">
                        <c:v>1.14685E-3</c:v>
                      </c:pt>
                      <c:pt idx="1138" formatCode="General">
                        <c:v>1.31598E-3</c:v>
                      </c:pt>
                      <c:pt idx="1139" formatCode="General">
                        <c:v>1.3756199999999999E-3</c:v>
                      </c:pt>
                      <c:pt idx="1140" formatCode="General">
                        <c:v>1.3757999999999999E-3</c:v>
                      </c:pt>
                      <c:pt idx="1141" formatCode="General">
                        <c:v>1.32902E-3</c:v>
                      </c:pt>
                      <c:pt idx="1142" formatCode="General">
                        <c:v>1.20305E-3</c:v>
                      </c:pt>
                      <c:pt idx="1143">
                        <c:v>8.9309600000000002E-4</c:v>
                      </c:pt>
                      <c:pt idx="1144">
                        <c:v>5.5134100000000001E-4</c:v>
                      </c:pt>
                      <c:pt idx="1145">
                        <c:v>3.8376600000000001E-4</c:v>
                      </c:pt>
                      <c:pt idx="1146">
                        <c:v>2.74286E-4</c:v>
                      </c:pt>
                      <c:pt idx="1147">
                        <c:v>2.0001799999999999E-4</c:v>
                      </c:pt>
                      <c:pt idx="1148">
                        <c:v>1.5015100000000001E-4</c:v>
                      </c:pt>
                      <c:pt idx="1149">
                        <c:v>1.13521E-4</c:v>
                      </c:pt>
                      <c:pt idx="1150">
                        <c:v>8.5199900000000004E-5</c:v>
                      </c:pt>
                      <c:pt idx="1151">
                        <c:v>6.5810100000000002E-5</c:v>
                      </c:pt>
                      <c:pt idx="1152">
                        <c:v>5.0200700000000002E-5</c:v>
                      </c:pt>
                      <c:pt idx="1153">
                        <c:v>3.8463000000000001E-5</c:v>
                      </c:pt>
                      <c:pt idx="1154">
                        <c:v>2.97278E-5</c:v>
                      </c:pt>
                      <c:pt idx="1155">
                        <c:v>2.3274399999999999E-5</c:v>
                      </c:pt>
                      <c:pt idx="1156">
                        <c:v>1.8524699999999999E-5</c:v>
                      </c:pt>
                      <c:pt idx="1157">
                        <c:v>1.48853E-5</c:v>
                      </c:pt>
                      <c:pt idx="1158">
                        <c:v>1.20248E-5</c:v>
                      </c:pt>
                      <c:pt idx="1159">
                        <c:v>9.6822199999999999E-6</c:v>
                      </c:pt>
                      <c:pt idx="1160">
                        <c:v>8.0401600000000003E-6</c:v>
                      </c:pt>
                      <c:pt idx="1161">
                        <c:v>6.7027199999999999E-6</c:v>
                      </c:pt>
                      <c:pt idx="1162">
                        <c:v>5.5213900000000003E-6</c:v>
                      </c:pt>
                      <c:pt idx="1163">
                        <c:v>4.5219599999999998E-6</c:v>
                      </c:pt>
                      <c:pt idx="1164">
                        <c:v>3.63853E-6</c:v>
                      </c:pt>
                      <c:pt idx="1165">
                        <c:v>2.91009E-6</c:v>
                      </c:pt>
                      <c:pt idx="1166">
                        <c:v>2.3845100000000001E-6</c:v>
                      </c:pt>
                      <c:pt idx="1167">
                        <c:v>1.9266899999999998E-6</c:v>
                      </c:pt>
                      <c:pt idx="1168">
                        <c:v>1.54829E-6</c:v>
                      </c:pt>
                      <c:pt idx="1169">
                        <c:v>1.27024E-6</c:v>
                      </c:pt>
                      <c:pt idx="1170">
                        <c:v>1.0410399999999999E-6</c:v>
                      </c:pt>
                      <c:pt idx="1171">
                        <c:v>8.6007099999999997E-7</c:v>
                      </c:pt>
                      <c:pt idx="1172">
                        <c:v>7.3071900000000005E-7</c:v>
                      </c:pt>
                      <c:pt idx="1173">
                        <c:v>6.4691099999999999E-7</c:v>
                      </c:pt>
                      <c:pt idx="1174">
                        <c:v>5.8700799999999996E-7</c:v>
                      </c:pt>
                      <c:pt idx="1175">
                        <c:v>5.44675E-7</c:v>
                      </c:pt>
                      <c:pt idx="1176">
                        <c:v>5.3534499999999995E-7</c:v>
                      </c:pt>
                      <c:pt idx="1177">
                        <c:v>5.4970800000000001E-7</c:v>
                      </c:pt>
                      <c:pt idx="1178">
                        <c:v>6.0088999999999998E-7</c:v>
                      </c:pt>
                      <c:pt idx="1179">
                        <c:v>7.1213199999999996E-7</c:v>
                      </c:pt>
                      <c:pt idx="1180">
                        <c:v>8.60559E-7</c:v>
                      </c:pt>
                      <c:pt idx="1181">
                        <c:v>1.04333E-6</c:v>
                      </c:pt>
                      <c:pt idx="1182">
                        <c:v>1.2568899999999999E-6</c:v>
                      </c:pt>
                      <c:pt idx="1183">
                        <c:v>1.5362E-6</c:v>
                      </c:pt>
                      <c:pt idx="1184">
                        <c:v>1.8443700000000001E-6</c:v>
                      </c:pt>
                      <c:pt idx="1185">
                        <c:v>2.2226300000000001E-6</c:v>
                      </c:pt>
                      <c:pt idx="1186">
                        <c:v>2.7481099999999999E-6</c:v>
                      </c:pt>
                      <c:pt idx="1187">
                        <c:v>3.31078E-6</c:v>
                      </c:pt>
                      <c:pt idx="1188">
                        <c:v>4.0772499999999998E-6</c:v>
                      </c:pt>
                      <c:pt idx="1189">
                        <c:v>5.0372499999999999E-6</c:v>
                      </c:pt>
                      <c:pt idx="1190">
                        <c:v>6.0894999999999999E-6</c:v>
                      </c:pt>
                      <c:pt idx="1191">
                        <c:v>7.3386399999999998E-6</c:v>
                      </c:pt>
                      <c:pt idx="1192">
                        <c:v>9.0265400000000001E-6</c:v>
                      </c:pt>
                      <c:pt idx="1193">
                        <c:v>1.09143E-5</c:v>
                      </c:pt>
                      <c:pt idx="1194">
                        <c:v>1.31817E-5</c:v>
                      </c:pt>
                      <c:pt idx="1195">
                        <c:v>1.6002699999999998E-5</c:v>
                      </c:pt>
                      <c:pt idx="1196">
                        <c:v>1.89209E-5</c:v>
                      </c:pt>
                      <c:pt idx="1197">
                        <c:v>2.2488199999999999E-5</c:v>
                      </c:pt>
                      <c:pt idx="1198">
                        <c:v>2.7627499999999999E-5</c:v>
                      </c:pt>
                      <c:pt idx="1199">
                        <c:v>3.3871100000000002E-5</c:v>
                      </c:pt>
                      <c:pt idx="1200">
                        <c:v>4.2237799999999997E-5</c:v>
                      </c:pt>
                      <c:pt idx="1201">
                        <c:v>5.3855199999999999E-5</c:v>
                      </c:pt>
                      <c:pt idx="1202">
                        <c:v>6.7299100000000001E-5</c:v>
                      </c:pt>
                      <c:pt idx="1203">
                        <c:v>8.4937200000000004E-5</c:v>
                      </c:pt>
                      <c:pt idx="1204">
                        <c:v>1.0974199999999999E-4</c:v>
                      </c:pt>
                      <c:pt idx="1205">
                        <c:v>1.44652E-4</c:v>
                      </c:pt>
                      <c:pt idx="1206">
                        <c:v>1.9031500000000001E-4</c:v>
                      </c:pt>
                      <c:pt idx="1207">
                        <c:v>2.4888599999999997E-4</c:v>
                      </c:pt>
                      <c:pt idx="1208">
                        <c:v>3.2754700000000003E-4</c:v>
                      </c:pt>
                      <c:pt idx="1209">
                        <c:v>4.5096200000000001E-4</c:v>
                      </c:pt>
                      <c:pt idx="1210">
                        <c:v>6.2959300000000001E-4</c:v>
                      </c:pt>
                      <c:pt idx="1211">
                        <c:v>9.1833699999999997E-4</c:v>
                      </c:pt>
                      <c:pt idx="1212" formatCode="General">
                        <c:v>1.63126E-3</c:v>
                      </c:pt>
                      <c:pt idx="1213" formatCode="General">
                        <c:v>1.88266E-3</c:v>
                      </c:pt>
                      <c:pt idx="1214" formatCode="General">
                        <c:v>1.97598E-3</c:v>
                      </c:pt>
                      <c:pt idx="1215" formatCode="General">
                        <c:v>1.9770999999999999E-3</c:v>
                      </c:pt>
                      <c:pt idx="1216" formatCode="General">
                        <c:v>1.9015799999999999E-3</c:v>
                      </c:pt>
                      <c:pt idx="1217" formatCode="General">
                        <c:v>1.70557E-3</c:v>
                      </c:pt>
                      <c:pt idx="1218" formatCode="General">
                        <c:v>1.21834E-3</c:v>
                      </c:pt>
                      <c:pt idx="1219">
                        <c:v>7.5718200000000002E-4</c:v>
                      </c:pt>
                      <c:pt idx="1220">
                        <c:v>5.2821900000000002E-4</c:v>
                      </c:pt>
                      <c:pt idx="1221">
                        <c:v>3.85232E-4</c:v>
                      </c:pt>
                      <c:pt idx="1222">
                        <c:v>2.8741900000000002E-4</c:v>
                      </c:pt>
                      <c:pt idx="1223">
                        <c:v>2.16978E-4</c:v>
                      </c:pt>
                      <c:pt idx="1224">
                        <c:v>1.6196799999999999E-4</c:v>
                      </c:pt>
                      <c:pt idx="1225">
                        <c:v>1.2218E-4</c:v>
                      </c:pt>
                      <c:pt idx="1226">
                        <c:v>9.4715499999999998E-5</c:v>
                      </c:pt>
                      <c:pt idx="1227">
                        <c:v>7.3474300000000002E-5</c:v>
                      </c:pt>
                      <c:pt idx="1228">
                        <c:v>5.7234800000000003E-5</c:v>
                      </c:pt>
                      <c:pt idx="1229">
                        <c:v>4.5445399999999997E-5</c:v>
                      </c:pt>
                      <c:pt idx="1230">
                        <c:v>3.6454700000000002E-5</c:v>
                      </c:pt>
                      <c:pt idx="1231">
                        <c:v>2.9624E-5</c:v>
                      </c:pt>
                      <c:pt idx="1232">
                        <c:v>2.35609E-5</c:v>
                      </c:pt>
                      <c:pt idx="1233">
                        <c:v>1.9185400000000001E-5</c:v>
                      </c:pt>
                      <c:pt idx="1234">
                        <c:v>1.55506E-5</c:v>
                      </c:pt>
                      <c:pt idx="1235">
                        <c:v>1.2672300000000001E-5</c:v>
                      </c:pt>
                      <c:pt idx="1236">
                        <c:v>1.04414E-5</c:v>
                      </c:pt>
                      <c:pt idx="1237">
                        <c:v>8.7047199999999996E-6</c:v>
                      </c:pt>
                      <c:pt idx="1238">
                        <c:v>7.0615099999999999E-6</c:v>
                      </c:pt>
                      <c:pt idx="1239">
                        <c:v>5.7700599999999998E-6</c:v>
                      </c:pt>
                      <c:pt idx="1240">
                        <c:v>4.6781799999999998E-6</c:v>
                      </c:pt>
                      <c:pt idx="1241">
                        <c:v>3.73246E-6</c:v>
                      </c:pt>
                      <c:pt idx="1242">
                        <c:v>2.9598399999999999E-6</c:v>
                      </c:pt>
                      <c:pt idx="1243">
                        <c:v>2.3404000000000001E-6</c:v>
                      </c:pt>
                      <c:pt idx="1244">
                        <c:v>1.8779400000000001E-6</c:v>
                      </c:pt>
                      <c:pt idx="1245">
                        <c:v>1.53155E-6</c:v>
                      </c:pt>
                      <c:pt idx="1246">
                        <c:v>1.23598E-6</c:v>
                      </c:pt>
                      <c:pt idx="1247">
                        <c:v>9.8715400000000005E-7</c:v>
                      </c:pt>
                      <c:pt idx="1248">
                        <c:v>8.0531999999999996E-7</c:v>
                      </c:pt>
                      <c:pt idx="1249">
                        <c:v>6.5259000000000005E-7</c:v>
                      </c:pt>
                      <c:pt idx="1250">
                        <c:v>5.3277000000000003E-7</c:v>
                      </c:pt>
                      <c:pt idx="1251">
                        <c:v>4.4246400000000001E-7</c:v>
                      </c:pt>
                      <c:pt idx="1252">
                        <c:v>3.7455199999999998E-7</c:v>
                      </c:pt>
                      <c:pt idx="1253">
                        <c:v>3.2691200000000001E-7</c:v>
                      </c:pt>
                      <c:pt idx="1254">
                        <c:v>2.8433600000000001E-7</c:v>
                      </c:pt>
                      <c:pt idx="1255">
                        <c:v>2.5694799999999998E-7</c:v>
                      </c:pt>
                      <c:pt idx="1256">
                        <c:v>2.4149900000000001E-7</c:v>
                      </c:pt>
                      <c:pt idx="1257">
                        <c:v>2.3957999999999998E-7</c:v>
                      </c:pt>
                      <c:pt idx="1258">
                        <c:v>2.5212899999999999E-7</c:v>
                      </c:pt>
                      <c:pt idx="1259">
                        <c:v>3.0538899999999998E-7</c:v>
                      </c:pt>
                      <c:pt idx="1260">
                        <c:v>4.2325300000000001E-7</c:v>
                      </c:pt>
                      <c:pt idx="1261">
                        <c:v>5.5224000000000003E-7</c:v>
                      </c:pt>
                      <c:pt idx="1262">
                        <c:v>6.8089700000000004E-7</c:v>
                      </c:pt>
                      <c:pt idx="1263">
                        <c:v>8.2648499999999995E-7</c:v>
                      </c:pt>
                      <c:pt idx="1264">
                        <c:v>1.0021699999999999E-6</c:v>
                      </c:pt>
                      <c:pt idx="1265">
                        <c:v>1.23242E-6</c:v>
                      </c:pt>
                      <c:pt idx="1266">
                        <c:v>1.19935E-6</c:v>
                      </c:pt>
                      <c:pt idx="1267">
                        <c:v>1.24517E-6</c:v>
                      </c:pt>
                      <c:pt idx="1268">
                        <c:v>1.4209400000000001E-6</c:v>
                      </c:pt>
                      <c:pt idx="1269">
                        <c:v>1.78571E-6</c:v>
                      </c:pt>
                      <c:pt idx="1270">
                        <c:v>2.18401E-6</c:v>
                      </c:pt>
                      <c:pt idx="1271">
                        <c:v>2.60931E-6</c:v>
                      </c:pt>
                      <c:pt idx="1272">
                        <c:v>3.0870400000000001E-6</c:v>
                      </c:pt>
                      <c:pt idx="1273">
                        <c:v>3.7571699999999998E-6</c:v>
                      </c:pt>
                      <c:pt idx="1274">
                        <c:v>4.5710300000000003E-6</c:v>
                      </c:pt>
                      <c:pt idx="1275">
                        <c:v>5.4926599999999997E-6</c:v>
                      </c:pt>
                      <c:pt idx="1276">
                        <c:v>6.5879699999999999E-6</c:v>
                      </c:pt>
                      <c:pt idx="1277">
                        <c:v>8.0055300000000002E-6</c:v>
                      </c:pt>
                      <c:pt idx="1278">
                        <c:v>9.7977999999999996E-6</c:v>
                      </c:pt>
                      <c:pt idx="1279">
                        <c:v>1.20092E-5</c:v>
                      </c:pt>
                      <c:pt idx="1280">
                        <c:v>1.4914E-5</c:v>
                      </c:pt>
                      <c:pt idx="1281">
                        <c:v>1.8410099999999998E-5</c:v>
                      </c:pt>
                      <c:pt idx="1282">
                        <c:v>2.2883699999999999E-5</c:v>
                      </c:pt>
                      <c:pt idx="1283">
                        <c:v>2.8394600000000001E-5</c:v>
                      </c:pt>
                      <c:pt idx="1284">
                        <c:v>3.4957499999999999E-5</c:v>
                      </c:pt>
                      <c:pt idx="1285">
                        <c:v>4.2371099999999998E-5</c:v>
                      </c:pt>
                      <c:pt idx="1286">
                        <c:v>5.0560899999999999E-5</c:v>
                      </c:pt>
                      <c:pt idx="1287">
                        <c:v>6.1688799999999998E-5</c:v>
                      </c:pt>
                      <c:pt idx="1288">
                        <c:v>7.5533599999999998E-5</c:v>
                      </c:pt>
                      <c:pt idx="1289">
                        <c:v>9.1945099999999995E-5</c:v>
                      </c:pt>
                      <c:pt idx="1290">
                        <c:v>1.11579E-4</c:v>
                      </c:pt>
                      <c:pt idx="1291">
                        <c:v>1.3548299999999999E-4</c:v>
                      </c:pt>
                      <c:pt idx="1292">
                        <c:v>1.6840299999999999E-4</c:v>
                      </c:pt>
                      <c:pt idx="1293">
                        <c:v>2.13876E-4</c:v>
                      </c:pt>
                      <c:pt idx="1294">
                        <c:v>2.6627200000000001E-4</c:v>
                      </c:pt>
                      <c:pt idx="1295">
                        <c:v>3.3472500000000002E-4</c:v>
                      </c:pt>
                      <c:pt idx="1296">
                        <c:v>4.4030300000000002E-4</c:v>
                      </c:pt>
                      <c:pt idx="1297">
                        <c:v>5.8268899999999995E-4</c:v>
                      </c:pt>
                      <c:pt idx="1298">
                        <c:v>7.7130500000000002E-4</c:v>
                      </c:pt>
                      <c:pt idx="1299" formatCode="General">
                        <c:v>1.01571E-3</c:v>
                      </c:pt>
                      <c:pt idx="1300" formatCode="General">
                        <c:v>1.39744E-3</c:v>
                      </c:pt>
                      <c:pt idx="1301" formatCode="General">
                        <c:v>1.9380999999999999E-3</c:v>
                      </c:pt>
                      <c:pt idx="1302" formatCode="General">
                        <c:v>2.9285600000000002E-3</c:v>
                      </c:pt>
                      <c:pt idx="1303" formatCode="General">
                        <c:v>4.4796999999999997E-3</c:v>
                      </c:pt>
                      <c:pt idx="1304" formatCode="General">
                        <c:v>5.1668399999999998E-3</c:v>
                      </c:pt>
                      <c:pt idx="1305" formatCode="General">
                        <c:v>5.3983499999999997E-3</c:v>
                      </c:pt>
                      <c:pt idx="1306" formatCode="General">
                        <c:v>5.3986399999999997E-3</c:v>
                      </c:pt>
                      <c:pt idx="1307" formatCode="General">
                        <c:v>5.1942799999999999E-3</c:v>
                      </c:pt>
                      <c:pt idx="1308" formatCode="General">
                        <c:v>4.5665000000000002E-3</c:v>
                      </c:pt>
                      <c:pt idx="1309" formatCode="General">
                        <c:v>2.8673800000000001E-3</c:v>
                      </c:pt>
                      <c:pt idx="1310" formatCode="General">
                        <c:v>1.8816499999999999E-3</c:v>
                      </c:pt>
                      <c:pt idx="1311" formatCode="General">
                        <c:v>1.3699199999999999E-3</c:v>
                      </c:pt>
                      <c:pt idx="1312" formatCode="General">
                        <c:v>1.0287199999999999E-3</c:v>
                      </c:pt>
                      <c:pt idx="1313">
                        <c:v>7.8029200000000003E-4</c:v>
                      </c:pt>
                      <c:pt idx="1314">
                        <c:v>5.9466399999999996E-4</c:v>
                      </c:pt>
                      <c:pt idx="1315">
                        <c:v>4.5775999999999998E-4</c:v>
                      </c:pt>
                      <c:pt idx="1316">
                        <c:v>3.5169699999999999E-4</c:v>
                      </c:pt>
                      <c:pt idx="1317">
                        <c:v>2.7085E-4</c:v>
                      </c:pt>
                      <c:pt idx="1318">
                        <c:v>2.0840799999999999E-4</c:v>
                      </c:pt>
                      <c:pt idx="1319">
                        <c:v>1.6596699999999999E-4</c:v>
                      </c:pt>
                      <c:pt idx="1320">
                        <c:v>1.3394399999999999E-4</c:v>
                      </c:pt>
                      <c:pt idx="1321">
                        <c:v>1.06413E-4</c:v>
                      </c:pt>
                      <c:pt idx="1322">
                        <c:v>8.6533999999999995E-5</c:v>
                      </c:pt>
                      <c:pt idx="1323">
                        <c:v>7.0276699999999998E-5</c:v>
                      </c:pt>
                      <c:pt idx="1324">
                        <c:v>5.7439899999999999E-5</c:v>
                      </c:pt>
                      <c:pt idx="1325">
                        <c:v>4.74368E-5</c:v>
                      </c:pt>
                      <c:pt idx="1326">
                        <c:v>3.85213E-5</c:v>
                      </c:pt>
                      <c:pt idx="1327">
                        <c:v>3.1665899999999998E-5</c:v>
                      </c:pt>
                      <c:pt idx="1328">
                        <c:v>2.5748399999999999E-5</c:v>
                      </c:pt>
                      <c:pt idx="1329">
                        <c:v>2.0508799999999999E-5</c:v>
                      </c:pt>
                      <c:pt idx="1330">
                        <c:v>1.6462700000000001E-5</c:v>
                      </c:pt>
                      <c:pt idx="1331">
                        <c:v>1.33891E-5</c:v>
                      </c:pt>
                      <c:pt idx="1332">
                        <c:v>1.06687E-5</c:v>
                      </c:pt>
                      <c:pt idx="1333">
                        <c:v>8.42757E-6</c:v>
                      </c:pt>
                      <c:pt idx="1334">
                        <c:v>6.7248600000000004E-6</c:v>
                      </c:pt>
                      <c:pt idx="1335">
                        <c:v>5.3129999999999998E-6</c:v>
                      </c:pt>
                      <c:pt idx="1336">
                        <c:v>4.2800300000000001E-6</c:v>
                      </c:pt>
                      <c:pt idx="1337">
                        <c:v>3.3925199999999998E-6</c:v>
                      </c:pt>
                      <c:pt idx="1338">
                        <c:v>2.6776099999999998E-6</c:v>
                      </c:pt>
                      <c:pt idx="1339">
                        <c:v>2.1389599999999999E-6</c:v>
                      </c:pt>
                      <c:pt idx="1340">
                        <c:v>1.70178E-6</c:v>
                      </c:pt>
                      <c:pt idx="1341">
                        <c:v>1.3559100000000001E-6</c:v>
                      </c:pt>
                      <c:pt idx="1342">
                        <c:v>1.1018199999999999E-6</c:v>
                      </c:pt>
                      <c:pt idx="1343">
                        <c:v>8.8918699999999995E-7</c:v>
                      </c:pt>
                      <c:pt idx="1344">
                        <c:v>7.28558E-7</c:v>
                      </c:pt>
                      <c:pt idx="1345">
                        <c:v>5.92579E-7</c:v>
                      </c:pt>
                      <c:pt idx="1346">
                        <c:v>4.9144900000000005E-7</c:v>
                      </c:pt>
                      <c:pt idx="1347">
                        <c:v>4.1919900000000002E-7</c:v>
                      </c:pt>
                      <c:pt idx="1348">
                        <c:v>3.7081200000000003E-7</c:v>
                      </c:pt>
                      <c:pt idx="1349">
                        <c:v>3.4746999999999997E-7</c:v>
                      </c:pt>
                      <c:pt idx="1350">
                        <c:v>3.4504799999999998E-7</c:v>
                      </c:pt>
                      <c:pt idx="1351">
                        <c:v>3.58813E-7</c:v>
                      </c:pt>
                      <c:pt idx="1352">
                        <c:v>4.0024100000000002E-7</c:v>
                      </c:pt>
                      <c:pt idx="1353">
                        <c:v>4.4967199999999998E-7</c:v>
                      </c:pt>
                      <c:pt idx="1354">
                        <c:v>5.3705800000000002E-7</c:v>
                      </c:pt>
                      <c:pt idx="1355">
                        <c:v>6.3088899999999998E-7</c:v>
                      </c:pt>
                      <c:pt idx="1356">
                        <c:v>7.4255200000000004E-7</c:v>
                      </c:pt>
                      <c:pt idx="1357">
                        <c:v>9.0137600000000004E-7</c:v>
                      </c:pt>
                      <c:pt idx="1358">
                        <c:v>1.06925E-6</c:v>
                      </c:pt>
                      <c:pt idx="1359">
                        <c:v>1.2759900000000001E-6</c:v>
                      </c:pt>
                      <c:pt idx="1360">
                        <c:v>1.5194400000000001E-6</c:v>
                      </c:pt>
                      <c:pt idx="1361">
                        <c:v>1.8168300000000001E-6</c:v>
                      </c:pt>
                      <c:pt idx="1362">
                        <c:v>2.1801399999999999E-6</c:v>
                      </c:pt>
                      <c:pt idx="1363">
                        <c:v>2.6120999999999999E-6</c:v>
                      </c:pt>
                      <c:pt idx="1364">
                        <c:v>3.1357899999999998E-6</c:v>
                      </c:pt>
                      <c:pt idx="1365">
                        <c:v>3.6668499999999999E-6</c:v>
                      </c:pt>
                      <c:pt idx="1366">
                        <c:v>4.3333100000000004E-6</c:v>
                      </c:pt>
                      <c:pt idx="1367">
                        <c:v>5.08348E-6</c:v>
                      </c:pt>
                      <c:pt idx="1368">
                        <c:v>5.9940499999999998E-6</c:v>
                      </c:pt>
                      <c:pt idx="1369">
                        <c:v>7.3227799999999999E-6</c:v>
                      </c:pt>
                      <c:pt idx="1370">
                        <c:v>8.8387299999999993E-6</c:v>
                      </c:pt>
                      <c:pt idx="1371">
                        <c:v>1.07831E-5</c:v>
                      </c:pt>
                      <c:pt idx="1372">
                        <c:v>1.3417800000000001E-5</c:v>
                      </c:pt>
                      <c:pt idx="1373">
                        <c:v>1.69724E-5</c:v>
                      </c:pt>
                      <c:pt idx="1374">
                        <c:v>2.1731099999999999E-5</c:v>
                      </c:pt>
                      <c:pt idx="1375">
                        <c:v>2.8033499999999998E-5</c:v>
                      </c:pt>
                      <c:pt idx="1376">
                        <c:v>3.6272600000000002E-5</c:v>
                      </c:pt>
                      <c:pt idx="1377">
                        <c:v>4.76871E-5</c:v>
                      </c:pt>
                      <c:pt idx="1378">
                        <c:v>6.2358699999999996E-5</c:v>
                      </c:pt>
                      <c:pt idx="1379">
                        <c:v>8.3438700000000005E-5</c:v>
                      </c:pt>
                      <c:pt idx="1380">
                        <c:v>1.1332699999999999E-4</c:v>
                      </c:pt>
                      <c:pt idx="1381">
                        <c:v>1.5264799999999999E-4</c:v>
                      </c:pt>
                      <c:pt idx="1382">
                        <c:v>2.1504099999999999E-4</c:v>
                      </c:pt>
                      <c:pt idx="1383">
                        <c:v>3.4959800000000001E-4</c:v>
                      </c:pt>
                      <c:pt idx="1384">
                        <c:v>4.8034400000000001E-4</c:v>
                      </c:pt>
                      <c:pt idx="1385">
                        <c:v>5.4290199999999995E-4</c:v>
                      </c:pt>
                      <c:pt idx="1386">
                        <c:v>5.5926299999999995E-4</c:v>
                      </c:pt>
                      <c:pt idx="1387">
                        <c:v>5.4050099999999998E-4</c:v>
                      </c:pt>
                      <c:pt idx="1388">
                        <c:v>4.82936E-4</c:v>
                      </c:pt>
                      <c:pt idx="1389">
                        <c:v>3.4574900000000001E-4</c:v>
                      </c:pt>
                      <c:pt idx="1390">
                        <c:v>2.1823400000000001E-4</c:v>
                      </c:pt>
                      <c:pt idx="1391">
                        <c:v>1.5221399999999999E-4</c:v>
                      </c:pt>
                      <c:pt idx="1392">
                        <c:v>1.09583E-4</c:v>
                      </c:pt>
                      <c:pt idx="1393">
                        <c:v>8.0940799999999996E-5</c:v>
                      </c:pt>
                      <c:pt idx="1394">
                        <c:v>5.95541E-5</c:v>
                      </c:pt>
                      <c:pt idx="1395">
                        <c:v>4.4278900000000001E-5</c:v>
                      </c:pt>
                      <c:pt idx="1396">
                        <c:v>3.28319E-5</c:v>
                      </c:pt>
                      <c:pt idx="1397">
                        <c:v>2.5084800000000001E-5</c:v>
                      </c:pt>
                      <c:pt idx="1398">
                        <c:v>1.9076499999999999E-5</c:v>
                      </c:pt>
                      <c:pt idx="1399">
                        <c:v>1.4477800000000001E-5</c:v>
                      </c:pt>
                      <c:pt idx="1400">
                        <c:v>1.0999600000000001E-5</c:v>
                      </c:pt>
                      <c:pt idx="1401">
                        <c:v>8.3953299999999995E-6</c:v>
                      </c:pt>
                      <c:pt idx="1402">
                        <c:v>6.4613700000000001E-6</c:v>
                      </c:pt>
                      <c:pt idx="1403">
                        <c:v>5.0332100000000002E-6</c:v>
                      </c:pt>
                      <c:pt idx="1404">
                        <c:v>3.9813000000000003E-6</c:v>
                      </c:pt>
                      <c:pt idx="1405">
                        <c:v>3.1821699999999998E-6</c:v>
                      </c:pt>
                      <c:pt idx="1406">
                        <c:v>2.5790300000000002E-6</c:v>
                      </c:pt>
                      <c:pt idx="1407">
                        <c:v>2.0749100000000001E-6</c:v>
                      </c:pt>
                      <c:pt idx="1408">
                        <c:v>1.67321E-6</c:v>
                      </c:pt>
                      <c:pt idx="1409">
                        <c:v>1.3900100000000001E-6</c:v>
                      </c:pt>
                      <c:pt idx="1410">
                        <c:v>1.1550200000000001E-6</c:v>
                      </c:pt>
                      <c:pt idx="1411">
                        <c:v>9.3608500000000003E-7</c:v>
                      </c:pt>
                      <c:pt idx="1412">
                        <c:v>7.4960399999999999E-7</c:v>
                      </c:pt>
                      <c:pt idx="1413">
                        <c:v>5.9380999999999999E-7</c:v>
                      </c:pt>
                      <c:pt idx="1414">
                        <c:v>4.7985399999999995E-7</c:v>
                      </c:pt>
                      <c:pt idx="1415">
                        <c:v>3.83578E-7</c:v>
                      </c:pt>
                      <c:pt idx="1416">
                        <c:v>3.0234300000000002E-7</c:v>
                      </c:pt>
                      <c:pt idx="1417">
                        <c:v>2.4277899999999998E-7</c:v>
                      </c:pt>
                      <c:pt idx="1418">
                        <c:v>1.94618E-7</c:v>
                      </c:pt>
                      <c:pt idx="1419">
                        <c:v>1.6105900000000001E-7</c:v>
                      </c:pt>
                      <c:pt idx="1420">
                        <c:v>1.34836E-7</c:v>
                      </c:pt>
                      <c:pt idx="1421">
                        <c:v>1.17876E-7</c:v>
                      </c:pt>
                      <c:pt idx="1422">
                        <c:v>1.05815E-7</c:v>
                      </c:pt>
                      <c:pt idx="1423">
                        <c:v>9.8476699999999999E-8</c:v>
                      </c:pt>
                      <c:pt idx="1424">
                        <c:v>9.7245600000000001E-8</c:v>
                      </c:pt>
                      <c:pt idx="1425">
                        <c:v>1.01286E-7</c:v>
                      </c:pt>
                      <c:pt idx="1426">
                        <c:v>1.16022E-7</c:v>
                      </c:pt>
                      <c:pt idx="1427">
                        <c:v>1.7927099999999999E-7</c:v>
                      </c:pt>
                      <c:pt idx="1428">
                        <c:v>2.3887599999999997E-7</c:v>
                      </c:pt>
                      <c:pt idx="1429">
                        <c:v>5.9032999999999997E-7</c:v>
                      </c:pt>
                      <c:pt idx="1430">
                        <c:v>8.0681199999999996E-7</c:v>
                      </c:pt>
                      <c:pt idx="1431">
                        <c:v>9.616639999999999E-7</c:v>
                      </c:pt>
                      <c:pt idx="1432">
                        <c:v>9.4402000000000001E-7</c:v>
                      </c:pt>
                      <c:pt idx="1433">
                        <c:v>8.4514299999999999E-7</c:v>
                      </c:pt>
                      <c:pt idx="1434">
                        <c:v>8.0327599999999997E-7</c:v>
                      </c:pt>
                      <c:pt idx="1435">
                        <c:v>8.0309700000000001E-7</c:v>
                      </c:pt>
                      <c:pt idx="1436">
                        <c:v>8.3389500000000004E-7</c:v>
                      </c:pt>
                      <c:pt idx="1437">
                        <c:v>9.946890000000001E-7</c:v>
                      </c:pt>
                      <c:pt idx="1438">
                        <c:v>1.04959E-6</c:v>
                      </c:pt>
                      <c:pt idx="1439">
                        <c:v>1.41575E-6</c:v>
                      </c:pt>
                      <c:pt idx="1440">
                        <c:v>1.7776200000000001E-6</c:v>
                      </c:pt>
                      <c:pt idx="1441">
                        <c:v>2.2117599999999999E-6</c:v>
                      </c:pt>
                      <c:pt idx="1442">
                        <c:v>2.7217900000000001E-6</c:v>
                      </c:pt>
                      <c:pt idx="1443">
                        <c:v>3.37453E-6</c:v>
                      </c:pt>
                      <c:pt idx="1444">
                        <c:v>4.2155200000000003E-6</c:v>
                      </c:pt>
                      <c:pt idx="1445">
                        <c:v>5.1405600000000001E-6</c:v>
                      </c:pt>
                      <c:pt idx="1446">
                        <c:v>5.6217400000000002E-6</c:v>
                      </c:pt>
                      <c:pt idx="1447">
                        <c:v>5.6263400000000001E-6</c:v>
                      </c:pt>
                      <c:pt idx="1448">
                        <c:v>5.5664800000000003E-6</c:v>
                      </c:pt>
                      <c:pt idx="1449">
                        <c:v>5.7585E-6</c:v>
                      </c:pt>
                      <c:pt idx="1450">
                        <c:v>6.7264200000000002E-6</c:v>
                      </c:pt>
                      <c:pt idx="1451">
                        <c:v>8.6165400000000007E-6</c:v>
                      </c:pt>
                      <c:pt idx="1452">
                        <c:v>1.04664E-5</c:v>
                      </c:pt>
                      <c:pt idx="1453">
                        <c:v>1.2767499999999999E-5</c:v>
                      </c:pt>
                      <c:pt idx="1454">
                        <c:v>1.57254E-5</c:v>
                      </c:pt>
                      <c:pt idx="1455">
                        <c:v>1.9060599999999998E-5</c:v>
                      </c:pt>
                      <c:pt idx="1456">
                        <c:v>2.35453E-5</c:v>
                      </c:pt>
                      <c:pt idx="1457">
                        <c:v>2.8713100000000001E-5</c:v>
                      </c:pt>
                      <c:pt idx="1458">
                        <c:v>3.5428200000000001E-5</c:v>
                      </c:pt>
                      <c:pt idx="1459">
                        <c:v>4.36666E-5</c:v>
                      </c:pt>
                      <c:pt idx="1460">
                        <c:v>5.4365299999999999E-5</c:v>
                      </c:pt>
                      <c:pt idx="1461">
                        <c:v>6.6217900000000002E-5</c:v>
                      </c:pt>
                      <c:pt idx="1462">
                        <c:v>8.1355100000000003E-5</c:v>
                      </c:pt>
                      <c:pt idx="1463">
                        <c:v>1.00276E-4</c:v>
                      </c:pt>
                      <c:pt idx="1464">
                        <c:v>1.23113E-4</c:v>
                      </c:pt>
                      <c:pt idx="1465">
                        <c:v>1.51426E-4</c:v>
                      </c:pt>
                      <c:pt idx="1466">
                        <c:v>1.85508E-4</c:v>
                      </c:pt>
                      <c:pt idx="1467">
                        <c:v>2.2608900000000001E-4</c:v>
                      </c:pt>
                      <c:pt idx="1468">
                        <c:v>2.6938299999999999E-4</c:v>
                      </c:pt>
                      <c:pt idx="1469">
                        <c:v>3.18604E-4</c:v>
                      </c:pt>
                      <c:pt idx="1470">
                        <c:v>3.7128299999999998E-4</c:v>
                      </c:pt>
                      <c:pt idx="1471">
                        <c:v>4.4218700000000003E-4</c:v>
                      </c:pt>
                      <c:pt idx="1472">
                        <c:v>5.3310800000000002E-4</c:v>
                      </c:pt>
                      <c:pt idx="1473">
                        <c:v>6.4514599999999998E-4</c:v>
                      </c:pt>
                      <c:pt idx="1474">
                        <c:v>8.0487899999999999E-4</c:v>
                      </c:pt>
                      <c:pt idx="1475">
                        <c:v>9.9024599999999996E-4</c:v>
                      </c:pt>
                      <c:pt idx="1476" formatCode="General">
                        <c:v>1.24985E-3</c:v>
                      </c:pt>
                      <c:pt idx="1477" formatCode="General">
                        <c:v>1.6037499999999999E-3</c:v>
                      </c:pt>
                      <c:pt idx="1478" formatCode="General">
                        <c:v>2.0832200000000002E-3</c:v>
                      </c:pt>
                      <c:pt idx="1479" formatCode="General">
                        <c:v>2.7269400000000002E-3</c:v>
                      </c:pt>
                      <c:pt idx="1480" formatCode="General">
                        <c:v>3.5814599999999999E-3</c:v>
                      </c:pt>
                      <c:pt idx="1481" formatCode="General">
                        <c:v>4.7365799999999998E-3</c:v>
                      </c:pt>
                      <c:pt idx="1482" formatCode="General">
                        <c:v>6.1469899999999997E-3</c:v>
                      </c:pt>
                      <c:pt idx="1483" formatCode="General">
                        <c:v>8.2164400000000002E-3</c:v>
                      </c:pt>
                      <c:pt idx="1484" formatCode="General">
                        <c:v>1.0862699999999999E-2</c:v>
                      </c:pt>
                      <c:pt idx="1485" formatCode="General">
                        <c:v>1.4921500000000001E-2</c:v>
                      </c:pt>
                      <c:pt idx="1486" formatCode="General">
                        <c:v>2.0174600000000001E-2</c:v>
                      </c:pt>
                      <c:pt idx="1487" formatCode="General">
                        <c:v>2.8066299999999999E-2</c:v>
                      </c:pt>
                      <c:pt idx="1488" formatCode="General">
                        <c:v>4.1648499999999998E-2</c:v>
                      </c:pt>
                      <c:pt idx="1489" formatCode="General">
                        <c:v>7.4851299999999996E-2</c:v>
                      </c:pt>
                      <c:pt idx="1490" formatCode="General">
                        <c:v>8.6464100000000002E-2</c:v>
                      </c:pt>
                      <c:pt idx="1491" formatCode="General">
                        <c:v>9.1056100000000001E-2</c:v>
                      </c:pt>
                      <c:pt idx="1492" formatCode="General">
                        <c:v>9.1133000000000006E-2</c:v>
                      </c:pt>
                      <c:pt idx="1493" formatCode="General">
                        <c:v>8.7770699999999993E-2</c:v>
                      </c:pt>
                      <c:pt idx="1494" formatCode="General">
                        <c:v>7.6763899999999996E-2</c:v>
                      </c:pt>
                      <c:pt idx="1495" formatCode="General">
                        <c:v>4.8521399999999999E-2</c:v>
                      </c:pt>
                      <c:pt idx="1496" formatCode="General">
                        <c:v>3.2223500000000002E-2</c:v>
                      </c:pt>
                      <c:pt idx="1497" formatCode="General">
                        <c:v>2.2637999999999998E-2</c:v>
                      </c:pt>
                      <c:pt idx="1498" formatCode="General">
                        <c:v>1.64796E-2</c:v>
                      </c:pt>
                      <c:pt idx="1499" formatCode="General">
                        <c:v>1.19845E-2</c:v>
                      </c:pt>
                      <c:pt idx="1500" formatCode="General">
                        <c:v>8.9018699999999992E-3</c:v>
                      </c:pt>
                      <c:pt idx="1501" formatCode="General">
                        <c:v>6.6641900000000004E-3</c:v>
                      </c:pt>
                      <c:pt idx="1502" formatCode="General">
                        <c:v>5.1302600000000002E-3</c:v>
                      </c:pt>
                      <c:pt idx="1503" formatCode="General">
                        <c:v>3.9275899999999999E-3</c:v>
                      </c:pt>
                      <c:pt idx="1504" formatCode="General">
                        <c:v>2.9980499999999999E-3</c:v>
                      </c:pt>
                      <c:pt idx="1505" formatCode="General">
                        <c:v>2.2715000000000001E-3</c:v>
                      </c:pt>
                      <c:pt idx="1506" formatCode="General">
                        <c:v>1.8079999999999999E-3</c:v>
                      </c:pt>
                      <c:pt idx="1507" formatCode="General">
                        <c:v>1.44699E-3</c:v>
                      </c:pt>
                      <c:pt idx="1508" formatCode="General">
                        <c:v>1.1197799999999999E-3</c:v>
                      </c:pt>
                      <c:pt idx="1509">
                        <c:v>8.8056199999999999E-4</c:v>
                      </c:pt>
                      <c:pt idx="1510">
                        <c:v>7.0923700000000004E-4</c:v>
                      </c:pt>
                      <c:pt idx="1511">
                        <c:v>5.7095599999999996E-4</c:v>
                      </c:pt>
                      <c:pt idx="1512">
                        <c:v>4.7217199999999998E-4</c:v>
                      </c:pt>
                      <c:pt idx="1513">
                        <c:v>3.9204799999999998E-4</c:v>
                      </c:pt>
                      <c:pt idx="1514">
                        <c:v>3.2528499999999997E-4</c:v>
                      </c:pt>
                      <c:pt idx="1515">
                        <c:v>2.7083499999999998E-4</c:v>
                      </c:pt>
                      <c:pt idx="1516">
                        <c:v>2.2808299999999999E-4</c:v>
                      </c:pt>
                      <c:pt idx="1517">
                        <c:v>1.9105899999999999E-4</c:v>
                      </c:pt>
                      <c:pt idx="1518">
                        <c:v>1.5502800000000001E-4</c:v>
                      </c:pt>
                      <c:pt idx="1519">
                        <c:v>1.26112E-4</c:v>
                      </c:pt>
                      <c:pt idx="1520">
                        <c:v>1.04273E-4</c:v>
                      </c:pt>
                      <c:pt idx="1521">
                        <c:v>8.6246000000000001E-5</c:v>
                      </c:pt>
                      <c:pt idx="1522">
                        <c:v>7.0856699999999995E-5</c:v>
                      </c:pt>
                      <c:pt idx="1523">
                        <c:v>5.7343299999999997E-5</c:v>
                      </c:pt>
                      <c:pt idx="1524">
                        <c:v>4.8647499999999998E-5</c:v>
                      </c:pt>
                      <c:pt idx="1525">
                        <c:v>4.0240700000000003E-5</c:v>
                      </c:pt>
                      <c:pt idx="1526">
                        <c:v>3.5243600000000003E-5</c:v>
                      </c:pt>
                      <c:pt idx="1527">
                        <c:v>3.1188700000000002E-5</c:v>
                      </c:pt>
                      <c:pt idx="1528">
                        <c:v>2.8059600000000002E-5</c:v>
                      </c:pt>
                      <c:pt idx="1529">
                        <c:v>2.69539E-5</c:v>
                      </c:pt>
                      <c:pt idx="1530">
                        <c:v>2.7893199999999999E-5</c:v>
                      </c:pt>
                      <c:pt idx="1531">
                        <c:v>3.0941200000000001E-5</c:v>
                      </c:pt>
                      <c:pt idx="1532">
                        <c:v>3.5818000000000002E-5</c:v>
                      </c:pt>
                      <c:pt idx="1533">
                        <c:v>4.2203100000000003E-5</c:v>
                      </c:pt>
                      <c:pt idx="1534">
                        <c:v>5.1199999999999998E-5</c:v>
                      </c:pt>
                      <c:pt idx="1535">
                        <c:v>6.2042499999999994E-5</c:v>
                      </c:pt>
                      <c:pt idx="1536">
                        <c:v>7.5280199999999998E-5</c:v>
                      </c:pt>
                      <c:pt idx="1537">
                        <c:v>9.3929600000000003E-5</c:v>
                      </c:pt>
                      <c:pt idx="1538">
                        <c:v>1.16035E-4</c:v>
                      </c:pt>
                      <c:pt idx="1539">
                        <c:v>1.4498700000000001E-4</c:v>
                      </c:pt>
                      <c:pt idx="1540">
                        <c:v>1.77228E-4</c:v>
                      </c:pt>
                      <c:pt idx="1541">
                        <c:v>2.1488799999999999E-4</c:v>
                      </c:pt>
                      <c:pt idx="1542">
                        <c:v>2.52303E-4</c:v>
                      </c:pt>
                      <c:pt idx="1543">
                        <c:v>2.9558299999999998E-4</c:v>
                      </c:pt>
                      <c:pt idx="1544">
                        <c:v>3.39062E-4</c:v>
                      </c:pt>
                      <c:pt idx="1545">
                        <c:v>4.0351500000000002E-4</c:v>
                      </c:pt>
                      <c:pt idx="1546">
                        <c:v>4.8796499999999998E-4</c:v>
                      </c:pt>
                      <c:pt idx="1547">
                        <c:v>5.9266799999999997E-4</c:v>
                      </c:pt>
                      <c:pt idx="1548">
                        <c:v>7.4148300000000003E-4</c:v>
                      </c:pt>
                      <c:pt idx="1549">
                        <c:v>9.1292599999999999E-4</c:v>
                      </c:pt>
                      <c:pt idx="1550" formatCode="General">
                        <c:v>1.1433599999999999E-3</c:v>
                      </c:pt>
                      <c:pt idx="1551" formatCode="General">
                        <c:v>1.4524099999999999E-3</c:v>
                      </c:pt>
                      <c:pt idx="1552" formatCode="General">
                        <c:v>1.8653700000000001E-3</c:v>
                      </c:pt>
                      <c:pt idx="1553" formatCode="General">
                        <c:v>2.4145099999999999E-3</c:v>
                      </c:pt>
                      <c:pt idx="1554" formatCode="General">
                        <c:v>3.1404699999999998E-3</c:v>
                      </c:pt>
                      <c:pt idx="1555" formatCode="General">
                        <c:v>4.0939899999999996E-3</c:v>
                      </c:pt>
                      <c:pt idx="1556" formatCode="General">
                        <c:v>5.4324000000000004E-3</c:v>
                      </c:pt>
                      <c:pt idx="1557" formatCode="General">
                        <c:v>7.19369E-3</c:v>
                      </c:pt>
                      <c:pt idx="1558" formatCode="General">
                        <c:v>9.4905800000000002E-3</c:v>
                      </c:pt>
                      <c:pt idx="1559" formatCode="General">
                        <c:v>1.24581E-2</c:v>
                      </c:pt>
                      <c:pt idx="1560" formatCode="General">
                        <c:v>1.62548E-2</c:v>
                      </c:pt>
                      <c:pt idx="1561" formatCode="General">
                        <c:v>2.1747499999999999E-2</c:v>
                      </c:pt>
                      <c:pt idx="1562" formatCode="General">
                        <c:v>2.8823100000000001E-2</c:v>
                      </c:pt>
                      <c:pt idx="1563" formatCode="General">
                        <c:v>3.7554499999999998E-2</c:v>
                      </c:pt>
                      <c:pt idx="1564" formatCode="General">
                        <c:v>5.03008E-2</c:v>
                      </c:pt>
                      <c:pt idx="1565" formatCode="General">
                        <c:v>6.6462900000000005E-2</c:v>
                      </c:pt>
                      <c:pt idx="1566" formatCode="General">
                        <c:v>8.98365E-2</c:v>
                      </c:pt>
                      <c:pt idx="1567" formatCode="General">
                        <c:v>0.121938</c:v>
                      </c:pt>
                      <c:pt idx="1568" formatCode="General">
                        <c:v>0.16531299999999999</c:v>
                      </c:pt>
                      <c:pt idx="1569" formatCode="General">
                        <c:v>0.226773</c:v>
                      </c:pt>
                      <c:pt idx="1570" formatCode="General">
                        <c:v>0.33127800000000002</c:v>
                      </c:pt>
                      <c:pt idx="1571" formatCode="General">
                        <c:v>0.69837099999999996</c:v>
                      </c:pt>
                      <c:pt idx="1572" formatCode="General">
                        <c:v>0.79435500000000003</c:v>
                      </c:pt>
                      <c:pt idx="1573" formatCode="General">
                        <c:v>0.83350199999999997</c:v>
                      </c:pt>
                      <c:pt idx="1574" formatCode="General">
                        <c:v>0.83377800000000002</c:v>
                      </c:pt>
                      <c:pt idx="1575" formatCode="General">
                        <c:v>0.80524499999999999</c:v>
                      </c:pt>
                      <c:pt idx="1576" formatCode="General">
                        <c:v>0.72561500000000001</c:v>
                      </c:pt>
                      <c:pt idx="1577" formatCode="General">
                        <c:v>0.54512700000000003</c:v>
                      </c:pt>
                      <c:pt idx="1578" formatCode="General">
                        <c:v>0.32442300000000002</c:v>
                      </c:pt>
                      <c:pt idx="1579" formatCode="General">
                        <c:v>0.223912</c:v>
                      </c:pt>
                      <c:pt idx="1580" formatCode="General">
                        <c:v>0.162935</c:v>
                      </c:pt>
                      <c:pt idx="1581" formatCode="General">
                        <c:v>0.118509</c:v>
                      </c:pt>
                      <c:pt idx="1582" formatCode="General">
                        <c:v>8.6904400000000007E-2</c:v>
                      </c:pt>
                      <c:pt idx="1583" formatCode="General">
                        <c:v>6.4751000000000003E-2</c:v>
                      </c:pt>
                      <c:pt idx="1584" formatCode="General">
                        <c:v>4.9354000000000002E-2</c:v>
                      </c:pt>
                      <c:pt idx="1585" formatCode="General">
                        <c:v>3.7139600000000002E-2</c:v>
                      </c:pt>
                      <c:pt idx="1586" formatCode="General">
                        <c:v>2.7604E-2</c:v>
                      </c:pt>
                      <c:pt idx="1587" formatCode="General">
                        <c:v>2.0581100000000001E-2</c:v>
                      </c:pt>
                      <c:pt idx="1588" formatCode="General">
                        <c:v>1.5787599999999999E-2</c:v>
                      </c:pt>
                      <c:pt idx="1589" formatCode="General">
                        <c:v>1.20251E-2</c:v>
                      </c:pt>
                      <c:pt idx="1590" formatCode="General">
                        <c:v>9.1019900000000008E-3</c:v>
                      </c:pt>
                      <c:pt idx="1591" formatCode="General">
                        <c:v>6.85368E-3</c:v>
                      </c:pt>
                      <c:pt idx="1592" formatCode="General">
                        <c:v>5.1410099999999997E-3</c:v>
                      </c:pt>
                      <c:pt idx="1593" formatCode="General">
                        <c:v>4.0112500000000001E-3</c:v>
                      </c:pt>
                      <c:pt idx="1594" formatCode="General">
                        <c:v>3.12948E-3</c:v>
                      </c:pt>
                      <c:pt idx="1595" formatCode="General">
                        <c:v>2.4455499999999999E-3</c:v>
                      </c:pt>
                      <c:pt idx="1596" formatCode="General">
                        <c:v>1.9180899999999999E-3</c:v>
                      </c:pt>
                      <c:pt idx="1597" formatCode="General">
                        <c:v>1.50227E-3</c:v>
                      </c:pt>
                      <c:pt idx="1598" formatCode="General">
                        <c:v>1.2073299999999999E-3</c:v>
                      </c:pt>
                      <c:pt idx="1599">
                        <c:v>9.5843700000000003E-4</c:v>
                      </c:pt>
                      <c:pt idx="1600">
                        <c:v>7.7273399999999996E-4</c:v>
                      </c:pt>
                      <c:pt idx="1601">
                        <c:v>6.3431700000000002E-4</c:v>
                      </c:pt>
                      <c:pt idx="1602">
                        <c:v>5.1373E-4</c:v>
                      </c:pt>
                      <c:pt idx="1603">
                        <c:v>4.2836799999999999E-4</c:v>
                      </c:pt>
                      <c:pt idx="1604">
                        <c:v>3.6725899999999999E-4</c:v>
                      </c:pt>
                      <c:pt idx="1605">
                        <c:v>3.1064899999999997E-4</c:v>
                      </c:pt>
                      <c:pt idx="1606">
                        <c:v>2.6416299999999998E-4</c:v>
                      </c:pt>
                      <c:pt idx="1607">
                        <c:v>2.22201E-4</c:v>
                      </c:pt>
                      <c:pt idx="1608">
                        <c:v>1.8361899999999999E-4</c:v>
                      </c:pt>
                      <c:pt idx="1609">
                        <c:v>1.51829E-4</c:v>
                      </c:pt>
                      <c:pt idx="1610">
                        <c:v>1.21655E-4</c:v>
                      </c:pt>
                      <c:pt idx="1611">
                        <c:v>9.9197700000000001E-5</c:v>
                      </c:pt>
                      <c:pt idx="1612">
                        <c:v>7.9851600000000006E-5</c:v>
                      </c:pt>
                      <c:pt idx="1613">
                        <c:v>6.4308500000000003E-5</c:v>
                      </c:pt>
                      <c:pt idx="1614">
                        <c:v>5.2629700000000002E-5</c:v>
                      </c:pt>
                      <c:pt idx="1615">
                        <c:v>4.4289300000000003E-5</c:v>
                      </c:pt>
                      <c:pt idx="1616">
                        <c:v>3.7178100000000002E-5</c:v>
                      </c:pt>
                      <c:pt idx="1617">
                        <c:v>3.2882400000000002E-5</c:v>
                      </c:pt>
                      <c:pt idx="1618">
                        <c:v>3.1267899999999999E-5</c:v>
                      </c:pt>
                      <c:pt idx="1619">
                        <c:v>3.1112599999999998E-5</c:v>
                      </c:pt>
                      <c:pt idx="1620">
                        <c:v>3.2047600000000001E-5</c:v>
                      </c:pt>
                      <c:pt idx="1621">
                        <c:v>3.5020200000000001E-5</c:v>
                      </c:pt>
                      <c:pt idx="1622">
                        <c:v>3.9336799999999999E-5</c:v>
                      </c:pt>
                      <c:pt idx="1623">
                        <c:v>4.5301199999999999E-5</c:v>
                      </c:pt>
                      <c:pt idx="1624">
                        <c:v>5.1941100000000003E-5</c:v>
                      </c:pt>
                      <c:pt idx="1625">
                        <c:v>6.0920900000000001E-5</c:v>
                      </c:pt>
                      <c:pt idx="1626">
                        <c:v>7.1589599999999996E-5</c:v>
                      </c:pt>
                      <c:pt idx="1627">
                        <c:v>8.5364099999999998E-5</c:v>
                      </c:pt>
                      <c:pt idx="1628">
                        <c:v>1.01652E-4</c:v>
                      </c:pt>
                      <c:pt idx="1629">
                        <c:v>1.25155E-4</c:v>
                      </c:pt>
                      <c:pt idx="1630">
                        <c:v>1.5432900000000001E-4</c:v>
                      </c:pt>
                      <c:pt idx="1631">
                        <c:v>1.9487899999999999E-4</c:v>
                      </c:pt>
                      <c:pt idx="1632">
                        <c:v>2.4800199999999999E-4</c:v>
                      </c:pt>
                      <c:pt idx="1633">
                        <c:v>3.2019900000000002E-4</c:v>
                      </c:pt>
                      <c:pt idx="1634">
                        <c:v>4.1764299999999999E-4</c:v>
                      </c:pt>
                      <c:pt idx="1635">
                        <c:v>5.4805700000000001E-4</c:v>
                      </c:pt>
                      <c:pt idx="1636">
                        <c:v>7.2089799999999998E-4</c:v>
                      </c:pt>
                      <c:pt idx="1637">
                        <c:v>9.4748599999999999E-4</c:v>
                      </c:pt>
                      <c:pt idx="1638" formatCode="General">
                        <c:v>1.2410800000000001E-3</c:v>
                      </c:pt>
                      <c:pt idx="1639" formatCode="General">
                        <c:v>1.61685E-3</c:v>
                      </c:pt>
                      <c:pt idx="1640" formatCode="General">
                        <c:v>2.18155E-3</c:v>
                      </c:pt>
                      <c:pt idx="1641" formatCode="General">
                        <c:v>2.90968E-3</c:v>
                      </c:pt>
                      <c:pt idx="1642" formatCode="General">
                        <c:v>3.8307900000000001E-3</c:v>
                      </c:pt>
                      <c:pt idx="1643" formatCode="General">
                        <c:v>5.2492099999999998E-3</c:v>
                      </c:pt>
                      <c:pt idx="1644" formatCode="General">
                        <c:v>7.1768099999999996E-3</c:v>
                      </c:pt>
                      <c:pt idx="1645" formatCode="General">
                        <c:v>1.00515E-2</c:v>
                      </c:pt>
                      <c:pt idx="1646" formatCode="General">
                        <c:v>1.46882E-2</c:v>
                      </c:pt>
                      <c:pt idx="1647" formatCode="General">
                        <c:v>2.9569100000000001E-2</c:v>
                      </c:pt>
                      <c:pt idx="1648" formatCode="General">
                        <c:v>3.4124799999999997E-2</c:v>
                      </c:pt>
                      <c:pt idx="1649" formatCode="General">
                        <c:v>3.5691199999999999E-2</c:v>
                      </c:pt>
                      <c:pt idx="1650" formatCode="General">
                        <c:v>3.5694200000000002E-2</c:v>
                      </c:pt>
                      <c:pt idx="1651" formatCode="General">
                        <c:v>3.4435199999999999E-2</c:v>
                      </c:pt>
                      <c:pt idx="1652" formatCode="General">
                        <c:v>3.0905599999999998E-2</c:v>
                      </c:pt>
                      <c:pt idx="1653" formatCode="General">
                        <c:v>2.2562100000000002E-2</c:v>
                      </c:pt>
                      <c:pt idx="1654" formatCode="General">
                        <c:v>1.3828200000000001E-2</c:v>
                      </c:pt>
                      <c:pt idx="1655" formatCode="General">
                        <c:v>9.6571999999999995E-3</c:v>
                      </c:pt>
                      <c:pt idx="1656" formatCode="General">
                        <c:v>7.1063699999999999E-3</c:v>
                      </c:pt>
                      <c:pt idx="1657" formatCode="General">
                        <c:v>5.2605400000000002E-3</c:v>
                      </c:pt>
                      <c:pt idx="1658" formatCode="General">
                        <c:v>3.9241700000000003E-3</c:v>
                      </c:pt>
                      <c:pt idx="1659" formatCode="General">
                        <c:v>2.87711E-3</c:v>
                      </c:pt>
                      <c:pt idx="1660" formatCode="General">
                        <c:v>2.1246199999999998E-3</c:v>
                      </c:pt>
                      <c:pt idx="1661" formatCode="General">
                        <c:v>1.62674E-3</c:v>
                      </c:pt>
                      <c:pt idx="1662" formatCode="General">
                        <c:v>1.23781E-3</c:v>
                      </c:pt>
                      <c:pt idx="1663">
                        <c:v>9.3822299999999996E-4</c:v>
                      </c:pt>
                      <c:pt idx="1664">
                        <c:v>7.10481E-4</c:v>
                      </c:pt>
                      <c:pt idx="1665">
                        <c:v>5.6459200000000005E-4</c:v>
                      </c:pt>
                      <c:pt idx="1666">
                        <c:v>4.34473E-4</c:v>
                      </c:pt>
                      <c:pt idx="1667">
                        <c:v>3.3896300000000001E-4</c:v>
                      </c:pt>
                      <c:pt idx="1668">
                        <c:v>2.6808499999999999E-4</c:v>
                      </c:pt>
                      <c:pt idx="1669">
                        <c:v>2.1085099999999999E-4</c:v>
                      </c:pt>
                      <c:pt idx="1670">
                        <c:v>1.70082E-4</c:v>
                      </c:pt>
                      <c:pt idx="1671">
                        <c:v>1.40977E-4</c:v>
                      </c:pt>
                      <c:pt idx="1672">
                        <c:v>1.20037E-4</c:v>
                      </c:pt>
                      <c:pt idx="1673">
                        <c:v>1.01841E-4</c:v>
                      </c:pt>
                      <c:pt idx="1674">
                        <c:v>8.6516300000000004E-5</c:v>
                      </c:pt>
                      <c:pt idx="1675">
                        <c:v>7.2730800000000005E-5</c:v>
                      </c:pt>
                      <c:pt idx="1676">
                        <c:v>6.1880999999999999E-5</c:v>
                      </c:pt>
                      <c:pt idx="1677">
                        <c:v>5.2163600000000003E-5</c:v>
                      </c:pt>
                      <c:pt idx="1678">
                        <c:v>4.2551600000000001E-5</c:v>
                      </c:pt>
                      <c:pt idx="1679">
                        <c:v>3.49242E-5</c:v>
                      </c:pt>
                      <c:pt idx="1680">
                        <c:v>2.9136E-5</c:v>
                      </c:pt>
                      <c:pt idx="1681">
                        <c:v>2.38251E-5</c:v>
                      </c:pt>
                      <c:pt idx="1682">
                        <c:v>1.9932000000000002E-5</c:v>
                      </c:pt>
                      <c:pt idx="1683">
                        <c:v>1.6120499999999999E-5</c:v>
                      </c:pt>
                      <c:pt idx="1684">
                        <c:v>1.30098E-5</c:v>
                      </c:pt>
                      <c:pt idx="1685">
                        <c:v>1.0472899999999999E-5</c:v>
                      </c:pt>
                      <c:pt idx="1686">
                        <c:v>8.4359100000000007E-6</c:v>
                      </c:pt>
                      <c:pt idx="1687">
                        <c:v>6.7604100000000004E-6</c:v>
                      </c:pt>
                      <c:pt idx="1688">
                        <c:v>5.4438299999999999E-6</c:v>
                      </c:pt>
                      <c:pt idx="1689">
                        <c:v>4.3533100000000002E-6</c:v>
                      </c:pt>
                      <c:pt idx="1690">
                        <c:v>3.5356399999999999E-6</c:v>
                      </c:pt>
                      <c:pt idx="1691">
                        <c:v>2.8286700000000001E-6</c:v>
                      </c:pt>
                      <c:pt idx="1692">
                        <c:v>2.2444099999999999E-6</c:v>
                      </c:pt>
                      <c:pt idx="1693">
                        <c:v>1.7791E-6</c:v>
                      </c:pt>
                      <c:pt idx="1694">
                        <c:v>1.40732E-6</c:v>
                      </c:pt>
                      <c:pt idx="1695">
                        <c:v>1.09617E-6</c:v>
                      </c:pt>
                      <c:pt idx="1696">
                        <c:v>8.5468999999999999E-7</c:v>
                      </c:pt>
                      <c:pt idx="1697">
                        <c:v>6.57494E-7</c:v>
                      </c:pt>
                      <c:pt idx="1698">
                        <c:v>5.0670200000000001E-7</c:v>
                      </c:pt>
                      <c:pt idx="1699">
                        <c:v>3.8167299999999998E-7</c:v>
                      </c:pt>
                      <c:pt idx="1700">
                        <c:v>3.33724E-7</c:v>
                      </c:pt>
                      <c:pt idx="1701">
                        <c:v>2.23939E-7</c:v>
                      </c:pt>
                      <c:pt idx="1702">
                        <c:v>1.6617699999999999E-7</c:v>
                      </c:pt>
                      <c:pt idx="1703">
                        <c:v>1.2072199999999999E-7</c:v>
                      </c:pt>
                      <c:pt idx="1704">
                        <c:v>8.6987499999999997E-8</c:v>
                      </c:pt>
                      <c:pt idx="1705">
                        <c:v>6.2587599999999996E-8</c:v>
                      </c:pt>
                      <c:pt idx="1706">
                        <c:v>4.5746099999999997E-8</c:v>
                      </c:pt>
                      <c:pt idx="1707">
                        <c:v>3.3095599999999999E-8</c:v>
                      </c:pt>
                      <c:pt idx="1708">
                        <c:v>2.4363499999999998E-8</c:v>
                      </c:pt>
                      <c:pt idx="1709">
                        <c:v>1.7093700000000001E-8</c:v>
                      </c:pt>
                      <c:pt idx="1710">
                        <c:v>1.5046699999999999E-8</c:v>
                      </c:pt>
                      <c:pt idx="1711">
                        <c:v>1.2541699999999999E-8</c:v>
                      </c:pt>
                      <c:pt idx="1712">
                        <c:v>1.1381699999999999E-8</c:v>
                      </c:pt>
                      <c:pt idx="1713">
                        <c:v>1.1059199999999999E-8</c:v>
                      </c:pt>
                      <c:pt idx="1714">
                        <c:v>1.1391799999999999E-8</c:v>
                      </c:pt>
                      <c:pt idx="1715">
                        <c:v>1.26233E-8</c:v>
                      </c:pt>
                      <c:pt idx="1716">
                        <c:v>1.4888099999999999E-8</c:v>
                      </c:pt>
                      <c:pt idx="1717">
                        <c:v>1.8342200000000001E-8</c:v>
                      </c:pt>
                      <c:pt idx="1718">
                        <c:v>2.3590499999999999E-8</c:v>
                      </c:pt>
                      <c:pt idx="1719">
                        <c:v>3.0489100000000001E-8</c:v>
                      </c:pt>
                      <c:pt idx="1720">
                        <c:v>3.9796000000000001E-8</c:v>
                      </c:pt>
                      <c:pt idx="1721">
                        <c:v>5.2301699999999998E-8</c:v>
                      </c:pt>
                      <c:pt idx="1722">
                        <c:v>6.8953900000000004E-8</c:v>
                      </c:pt>
                      <c:pt idx="1723">
                        <c:v>9.0737100000000006E-8</c:v>
                      </c:pt>
                      <c:pt idx="1724">
                        <c:v>1.1703800000000001E-7</c:v>
                      </c:pt>
                      <c:pt idx="1725">
                        <c:v>1.5117800000000001E-7</c:v>
                      </c:pt>
                      <c:pt idx="1726">
                        <c:v>1.9497799999999999E-7</c:v>
                      </c:pt>
                      <c:pt idx="1727">
                        <c:v>2.45461E-7</c:v>
                      </c:pt>
                      <c:pt idx="1728">
                        <c:v>3.1341899999999998E-7</c:v>
                      </c:pt>
                      <c:pt idx="1729">
                        <c:v>3.9362299999999998E-7</c:v>
                      </c:pt>
                      <c:pt idx="1730">
                        <c:v>4.8313300000000004E-7</c:v>
                      </c:pt>
                      <c:pt idx="1731">
                        <c:v>6.0518899999999995E-7</c:v>
                      </c:pt>
                      <c:pt idx="1732">
                        <c:v>7.5789999999999998E-7</c:v>
                      </c:pt>
                      <c:pt idx="1733">
                        <c:v>9.4678499999999999E-7</c:v>
                      </c:pt>
                      <c:pt idx="1734">
                        <c:v>1.1626399999999999E-6</c:v>
                      </c:pt>
                      <c:pt idx="1735">
                        <c:v>1.4236499999999999E-6</c:v>
                      </c:pt>
                      <c:pt idx="1736">
                        <c:v>1.7675799999999999E-6</c:v>
                      </c:pt>
                      <c:pt idx="1737">
                        <c:v>2.1790100000000001E-6</c:v>
                      </c:pt>
                      <c:pt idx="1738">
                        <c:v>2.6490200000000001E-6</c:v>
                      </c:pt>
                      <c:pt idx="1739">
                        <c:v>3.24542E-6</c:v>
                      </c:pt>
                      <c:pt idx="1740">
                        <c:v>3.9184100000000003E-6</c:v>
                      </c:pt>
                      <c:pt idx="1741">
                        <c:v>4.7562600000000003E-6</c:v>
                      </c:pt>
                      <c:pt idx="1742">
                        <c:v>5.7775400000000004E-6</c:v>
                      </c:pt>
                      <c:pt idx="1743">
                        <c:v>6.9233700000000001E-6</c:v>
                      </c:pt>
                      <c:pt idx="1744">
                        <c:v>8.3304700000000006E-6</c:v>
                      </c:pt>
                      <c:pt idx="1745">
                        <c:v>1.0108199999999999E-5</c:v>
                      </c:pt>
                      <c:pt idx="1746">
                        <c:v>1.22555E-5</c:v>
                      </c:pt>
                      <c:pt idx="1747">
                        <c:v>1.52457E-5</c:v>
                      </c:pt>
                      <c:pt idx="1748">
                        <c:v>1.8826900000000001E-5</c:v>
                      </c:pt>
                      <c:pt idx="1749">
                        <c:v>2.3627700000000001E-5</c:v>
                      </c:pt>
                      <c:pt idx="1750">
                        <c:v>3.00306E-5</c:v>
                      </c:pt>
                      <c:pt idx="1751">
                        <c:v>3.8498599999999998E-5</c:v>
                      </c:pt>
                      <c:pt idx="1752">
                        <c:v>4.9572900000000001E-5</c:v>
                      </c:pt>
                      <c:pt idx="1753">
                        <c:v>6.5411000000000001E-5</c:v>
                      </c:pt>
                      <c:pt idx="1754">
                        <c:v>8.5452700000000003E-5</c:v>
                      </c:pt>
                      <c:pt idx="1755">
                        <c:v>1.1396900000000001E-4</c:v>
                      </c:pt>
                      <c:pt idx="1756">
                        <c:v>1.54034E-4</c:v>
                      </c:pt>
                      <c:pt idx="1757">
                        <c:v>2.0908799999999999E-4</c:v>
                      </c:pt>
                      <c:pt idx="1758">
                        <c:v>2.9403900000000001E-4</c:v>
                      </c:pt>
                      <c:pt idx="1759">
                        <c:v>4.6931400000000003E-4</c:v>
                      </c:pt>
                      <c:pt idx="1760">
                        <c:v>6.4197500000000003E-4</c:v>
                      </c:pt>
                      <c:pt idx="1761">
                        <c:v>7.3627999999999996E-4</c:v>
                      </c:pt>
                      <c:pt idx="1762">
                        <c:v>7.7011400000000002E-4</c:v>
                      </c:pt>
                      <c:pt idx="1763">
                        <c:v>7.7028299999999997E-4</c:v>
                      </c:pt>
                      <c:pt idx="1764">
                        <c:v>7.4531700000000001E-4</c:v>
                      </c:pt>
                      <c:pt idx="1765">
                        <c:v>6.7644600000000004E-4</c:v>
                      </c:pt>
                      <c:pt idx="1766">
                        <c:v>5.2170199999999997E-4</c:v>
                      </c:pt>
                      <c:pt idx="1767">
                        <c:v>3.04285E-4</c:v>
                      </c:pt>
                      <c:pt idx="1768">
                        <c:v>2.1176699999999999E-4</c:v>
                      </c:pt>
                      <c:pt idx="1769">
                        <c:v>1.5242700000000001E-4</c:v>
                      </c:pt>
                      <c:pt idx="1770">
                        <c:v>1.10961E-4</c:v>
                      </c:pt>
                      <c:pt idx="1771">
                        <c:v>8.2655400000000001E-5</c:v>
                      </c:pt>
                      <c:pt idx="1772">
                        <c:v>6.2795100000000005E-5</c:v>
                      </c:pt>
                      <c:pt idx="1773">
                        <c:v>4.7129799999999997E-5</c:v>
                      </c:pt>
                      <c:pt idx="1774">
                        <c:v>3.6201200000000002E-5</c:v>
                      </c:pt>
                      <c:pt idx="1775">
                        <c:v>2.7866300000000001E-5</c:v>
                      </c:pt>
                      <c:pt idx="1776">
                        <c:v>2.1584900000000001E-5</c:v>
                      </c:pt>
                      <c:pt idx="1777">
                        <c:v>1.6894599999999999E-5</c:v>
                      </c:pt>
                      <c:pt idx="1778">
                        <c:v>1.3410100000000001E-5</c:v>
                      </c:pt>
                      <c:pt idx="1779">
                        <c:v>1.07659E-5</c:v>
                      </c:pt>
                      <c:pt idx="1780">
                        <c:v>8.6395900000000004E-6</c:v>
                      </c:pt>
                      <c:pt idx="1781">
                        <c:v>7.1047099999999998E-6</c:v>
                      </c:pt>
                      <c:pt idx="1782">
                        <c:v>5.7709199999999998E-6</c:v>
                      </c:pt>
                      <c:pt idx="1783">
                        <c:v>4.8517100000000003E-6</c:v>
                      </c:pt>
                      <c:pt idx="1784">
                        <c:v>3.9597399999999998E-6</c:v>
                      </c:pt>
                      <c:pt idx="1785">
                        <c:v>3.2553800000000001E-6</c:v>
                      </c:pt>
                      <c:pt idx="1786">
                        <c:v>2.6543900000000001E-6</c:v>
                      </c:pt>
                      <c:pt idx="1787">
                        <c:v>2.1418200000000001E-6</c:v>
                      </c:pt>
                      <c:pt idx="1788">
                        <c:v>1.7217500000000001E-6</c:v>
                      </c:pt>
                      <c:pt idx="1789">
                        <c:v>1.3957E-6</c:v>
                      </c:pt>
                      <c:pt idx="1790">
                        <c:v>1.11917E-6</c:v>
                      </c:pt>
                      <c:pt idx="1791">
                        <c:v>8.9259500000000001E-7</c:v>
                      </c:pt>
                      <c:pt idx="1792">
                        <c:v>7.1131599999999999E-7</c:v>
                      </c:pt>
                      <c:pt idx="1793">
                        <c:v>5.8421599999999997E-7</c:v>
                      </c:pt>
                      <c:pt idx="1794">
                        <c:v>4.7358999999999999E-7</c:v>
                      </c:pt>
                      <c:pt idx="1795">
                        <c:v>3.9006100000000001E-7</c:v>
                      </c:pt>
                      <c:pt idx="1796">
                        <c:v>3.2169099999999999E-7</c:v>
                      </c:pt>
                      <c:pt idx="1797">
                        <c:v>2.72936E-7</c:v>
                      </c:pt>
                      <c:pt idx="1798">
                        <c:v>2.4125000000000002E-7</c:v>
                      </c:pt>
                      <c:pt idx="1799">
                        <c:v>2.1836899999999999E-7</c:v>
                      </c:pt>
                      <c:pt idx="1800">
                        <c:v>2.1002900000000001E-7</c:v>
                      </c:pt>
                      <c:pt idx="1801">
                        <c:v>2.1725399999999999E-7</c:v>
                      </c:pt>
                      <c:pt idx="1802">
                        <c:v>2.38315E-7</c:v>
                      </c:pt>
                      <c:pt idx="1803">
                        <c:v>2.8039399999999999E-7</c:v>
                      </c:pt>
                      <c:pt idx="1804">
                        <c:v>3.4946000000000001E-7</c:v>
                      </c:pt>
                      <c:pt idx="1805">
                        <c:v>4.3950300000000001E-7</c:v>
                      </c:pt>
                      <c:pt idx="1806">
                        <c:v>5.6102400000000003E-7</c:v>
                      </c:pt>
                      <c:pt idx="1807">
                        <c:v>7.0439800000000003E-7</c:v>
                      </c:pt>
                      <c:pt idx="1808">
                        <c:v>8.9376900000000001E-7</c:v>
                      </c:pt>
                      <c:pt idx="1809">
                        <c:v>1.1106800000000001E-6</c:v>
                      </c:pt>
                      <c:pt idx="1810">
                        <c:v>1.39948E-6</c:v>
                      </c:pt>
                      <c:pt idx="1811">
                        <c:v>1.7686699999999999E-6</c:v>
                      </c:pt>
                      <c:pt idx="1812">
                        <c:v>2.23797E-6</c:v>
                      </c:pt>
                      <c:pt idx="1813">
                        <c:v>2.8046199999999999E-6</c:v>
                      </c:pt>
                      <c:pt idx="1814">
                        <c:v>3.5168899999999999E-6</c:v>
                      </c:pt>
                      <c:pt idx="1815">
                        <c:v>4.3718299999999998E-6</c:v>
                      </c:pt>
                      <c:pt idx="1816">
                        <c:v>5.4323999999999999E-6</c:v>
                      </c:pt>
                      <c:pt idx="1817">
                        <c:v>6.7404599999999998E-6</c:v>
                      </c:pt>
                      <c:pt idx="1818">
                        <c:v>8.3596000000000004E-6</c:v>
                      </c:pt>
                      <c:pt idx="1819">
                        <c:v>1.0219400000000001E-5</c:v>
                      </c:pt>
                      <c:pt idx="1820">
                        <c:v>1.2716300000000001E-5</c:v>
                      </c:pt>
                      <c:pt idx="1821">
                        <c:v>1.5687699999999999E-5</c:v>
                      </c:pt>
                      <c:pt idx="1822">
                        <c:v>1.9188899999999999E-5</c:v>
                      </c:pt>
                      <c:pt idx="1823">
                        <c:v>2.3893600000000001E-5</c:v>
                      </c:pt>
                      <c:pt idx="1824">
                        <c:v>2.9733100000000002E-5</c:v>
                      </c:pt>
                      <c:pt idx="1825">
                        <c:v>3.6912100000000002E-5</c:v>
                      </c:pt>
                      <c:pt idx="1826">
                        <c:v>4.3970200000000001E-5</c:v>
                      </c:pt>
                      <c:pt idx="1827">
                        <c:v>5.1795600000000003E-5</c:v>
                      </c:pt>
                      <c:pt idx="1828">
                        <c:v>6.1062599999999994E-5</c:v>
                      </c:pt>
                      <c:pt idx="1829">
                        <c:v>7.3463500000000006E-5</c:v>
                      </c:pt>
                      <c:pt idx="1830">
                        <c:v>8.90394E-5</c:v>
                      </c:pt>
                      <c:pt idx="1831">
                        <c:v>1.0778200000000001E-4</c:v>
                      </c:pt>
                      <c:pt idx="1832">
                        <c:v>1.3255600000000001E-4</c:v>
                      </c:pt>
                      <c:pt idx="1833">
                        <c:v>1.6329499999999999E-4</c:v>
                      </c:pt>
                      <c:pt idx="1834">
                        <c:v>2.04537E-4</c:v>
                      </c:pt>
                      <c:pt idx="1835">
                        <c:v>2.5966900000000002E-4</c:v>
                      </c:pt>
                      <c:pt idx="1836">
                        <c:v>3.3284999999999999E-4</c:v>
                      </c:pt>
                      <c:pt idx="1837">
                        <c:v>4.3163300000000001E-4</c:v>
                      </c:pt>
                      <c:pt idx="1838">
                        <c:v>5.6744900000000003E-4</c:v>
                      </c:pt>
                      <c:pt idx="1839">
                        <c:v>7.4401100000000004E-4</c:v>
                      </c:pt>
                      <c:pt idx="1840">
                        <c:v>9.6930400000000004E-4</c:v>
                      </c:pt>
                      <c:pt idx="1841" formatCode="General">
                        <c:v>1.2719299999999999E-3</c:v>
                      </c:pt>
                      <c:pt idx="1842" formatCode="General">
                        <c:v>1.7162600000000001E-3</c:v>
                      </c:pt>
                      <c:pt idx="1843" formatCode="General">
                        <c:v>2.3745099999999998E-3</c:v>
                      </c:pt>
                      <c:pt idx="1844" formatCode="General">
                        <c:v>3.4453600000000002E-3</c:v>
                      </c:pt>
                      <c:pt idx="1845" formatCode="General">
                        <c:v>6.6963600000000002E-3</c:v>
                      </c:pt>
                      <c:pt idx="1846" formatCode="General">
                        <c:v>7.5952600000000004E-3</c:v>
                      </c:pt>
                      <c:pt idx="1847" formatCode="General">
                        <c:v>7.9223000000000002E-3</c:v>
                      </c:pt>
                      <c:pt idx="1848" formatCode="General">
                        <c:v>7.9228300000000005E-3</c:v>
                      </c:pt>
                      <c:pt idx="1849" formatCode="General">
                        <c:v>7.63067E-3</c:v>
                      </c:pt>
                      <c:pt idx="1850" formatCode="General">
                        <c:v>6.7977000000000003E-3</c:v>
                      </c:pt>
                      <c:pt idx="1851" formatCode="General">
                        <c:v>4.8297000000000001E-3</c:v>
                      </c:pt>
                      <c:pt idx="1852" formatCode="General">
                        <c:v>3.03922E-3</c:v>
                      </c:pt>
                      <c:pt idx="1853" formatCode="General">
                        <c:v>2.19074E-3</c:v>
                      </c:pt>
                      <c:pt idx="1854" formatCode="General">
                        <c:v>1.5886699999999999E-3</c:v>
                      </c:pt>
                      <c:pt idx="1855" formatCode="General">
                        <c:v>1.17281E-3</c:v>
                      </c:pt>
                      <c:pt idx="1856">
                        <c:v>8.8177500000000001E-4</c:v>
                      </c:pt>
                      <c:pt idx="1857">
                        <c:v>6.5666599999999998E-4</c:v>
                      </c:pt>
                      <c:pt idx="1858">
                        <c:v>5.0154900000000001E-4</c:v>
                      </c:pt>
                      <c:pt idx="1859">
                        <c:v>3.8782399999999999E-4</c:v>
                      </c:pt>
                      <c:pt idx="1860">
                        <c:v>3.0303799999999999E-4</c:v>
                      </c:pt>
                      <c:pt idx="1861">
                        <c:v>2.3886099999999999E-4</c:v>
                      </c:pt>
                      <c:pt idx="1862">
                        <c:v>1.9071999999999999E-4</c:v>
                      </c:pt>
                      <c:pt idx="1863">
                        <c:v>1.5483200000000001E-4</c:v>
                      </c:pt>
                      <c:pt idx="1864">
                        <c:v>1.24938E-4</c:v>
                      </c:pt>
                      <c:pt idx="1865">
                        <c:v>1.0284E-4</c:v>
                      </c:pt>
                      <c:pt idx="1866">
                        <c:v>8.4564100000000006E-5</c:v>
                      </c:pt>
                      <c:pt idx="1867">
                        <c:v>7.0466600000000001E-5</c:v>
                      </c:pt>
                      <c:pt idx="1868">
                        <c:v>5.9981700000000002E-5</c:v>
                      </c:pt>
                      <c:pt idx="1869">
                        <c:v>5.2031899999999999E-5</c:v>
                      </c:pt>
                      <c:pt idx="1870">
                        <c:v>4.5336500000000002E-5</c:v>
                      </c:pt>
                      <c:pt idx="1871">
                        <c:v>4.1723600000000001E-5</c:v>
                      </c:pt>
                      <c:pt idx="1872">
                        <c:v>3.8997900000000001E-5</c:v>
                      </c:pt>
                      <c:pt idx="1873">
                        <c:v>3.8229399999999997E-5</c:v>
                      </c:pt>
                      <c:pt idx="1874">
                        <c:v>3.9565099999999998E-5</c:v>
                      </c:pt>
                      <c:pt idx="1875">
                        <c:v>4.2383199999999998E-5</c:v>
                      </c:pt>
                      <c:pt idx="1876">
                        <c:v>4.7586600000000003E-5</c:v>
                      </c:pt>
                      <c:pt idx="1877">
                        <c:v>5.5107600000000001E-5</c:v>
                      </c:pt>
                      <c:pt idx="1878">
                        <c:v>6.4941200000000001E-5</c:v>
                      </c:pt>
                      <c:pt idx="1879">
                        <c:v>7.8231800000000005E-5</c:v>
                      </c:pt>
                      <c:pt idx="1880">
                        <c:v>9.4106999999999999E-5</c:v>
                      </c:pt>
                      <c:pt idx="1881">
                        <c:v>1.16858E-4</c:v>
                      </c:pt>
                      <c:pt idx="1882">
                        <c:v>1.4318999999999999E-4</c:v>
                      </c:pt>
                      <c:pt idx="1883">
                        <c:v>1.7858800000000001E-4</c:v>
                      </c:pt>
                      <c:pt idx="1884">
                        <c:v>2.3130000000000001E-4</c:v>
                      </c:pt>
                      <c:pt idx="1885">
                        <c:v>3.0164500000000002E-4</c:v>
                      </c:pt>
                      <c:pt idx="1886">
                        <c:v>3.89477E-4</c:v>
                      </c:pt>
                      <c:pt idx="1887">
                        <c:v>5.1856899999999997E-4</c:v>
                      </c:pt>
                      <c:pt idx="1888">
                        <c:v>6.8582699999999996E-4</c:v>
                      </c:pt>
                      <c:pt idx="1889">
                        <c:v>9.19048E-4</c:v>
                      </c:pt>
                      <c:pt idx="1890" formatCode="General">
                        <c:v>1.2748900000000001E-3</c:v>
                      </c:pt>
                      <c:pt idx="1891" formatCode="General">
                        <c:v>1.8075599999999999E-3</c:v>
                      </c:pt>
                      <c:pt idx="1892" formatCode="General">
                        <c:v>3.7356500000000001E-3</c:v>
                      </c:pt>
                      <c:pt idx="1893" formatCode="General">
                        <c:v>4.2905199999999999E-3</c:v>
                      </c:pt>
                      <c:pt idx="1894" formatCode="General">
                        <c:v>4.4880700000000003E-3</c:v>
                      </c:pt>
                      <c:pt idx="1895" formatCode="General">
                        <c:v>4.4885100000000002E-3</c:v>
                      </c:pt>
                      <c:pt idx="1896" formatCode="General">
                        <c:v>4.3222099999999999E-3</c:v>
                      </c:pt>
                      <c:pt idx="1897" formatCode="General">
                        <c:v>3.83352E-3</c:v>
                      </c:pt>
                      <c:pt idx="1898" formatCode="General">
                        <c:v>2.6521000000000001E-3</c:v>
                      </c:pt>
                      <c:pt idx="1899" formatCode="General">
                        <c:v>1.6775099999999999E-3</c:v>
                      </c:pt>
                      <c:pt idx="1900" formatCode="General">
                        <c:v>1.17936E-3</c:v>
                      </c:pt>
                      <c:pt idx="1901">
                        <c:v>8.6013300000000001E-4</c:v>
                      </c:pt>
                      <c:pt idx="1902">
                        <c:v>6.4102699999999996E-4</c:v>
                      </c:pt>
                      <c:pt idx="1903">
                        <c:v>4.8534199999999999E-4</c:v>
                      </c:pt>
                      <c:pt idx="1904">
                        <c:v>3.65301E-4</c:v>
                      </c:pt>
                      <c:pt idx="1905">
                        <c:v>2.82677E-4</c:v>
                      </c:pt>
                      <c:pt idx="1906">
                        <c:v>2.2273E-4</c:v>
                      </c:pt>
                      <c:pt idx="1907">
                        <c:v>1.7562E-4</c:v>
                      </c:pt>
                      <c:pt idx="1908">
                        <c:v>1.4012000000000001E-4</c:v>
                      </c:pt>
                      <c:pt idx="1909">
                        <c:v>1.10318E-4</c:v>
                      </c:pt>
                      <c:pt idx="1910">
                        <c:v>9.0690800000000003E-5</c:v>
                      </c:pt>
                      <c:pt idx="1911">
                        <c:v>7.4645299999999995E-5</c:v>
                      </c:pt>
                      <c:pt idx="1912">
                        <c:v>6.06669E-5</c:v>
                      </c:pt>
                      <c:pt idx="1913">
                        <c:v>4.9772099999999997E-5</c:v>
                      </c:pt>
                      <c:pt idx="1914">
                        <c:v>4.14975E-5</c:v>
                      </c:pt>
                      <c:pt idx="1915">
                        <c:v>3.4588100000000002E-5</c:v>
                      </c:pt>
                      <c:pt idx="1916">
                        <c:v>2.8459999999999999E-5</c:v>
                      </c:pt>
                      <c:pt idx="1917">
                        <c:v>2.3578600000000002E-5</c:v>
                      </c:pt>
                      <c:pt idx="1918">
                        <c:v>1.9338500000000001E-5</c:v>
                      </c:pt>
                      <c:pt idx="1919">
                        <c:v>1.56405E-5</c:v>
                      </c:pt>
                      <c:pt idx="1920">
                        <c:v>1.2678599999999999E-5</c:v>
                      </c:pt>
                      <c:pt idx="1921">
                        <c:v>1.0359200000000001E-5</c:v>
                      </c:pt>
                      <c:pt idx="1922">
                        <c:v>8.5276900000000007E-6</c:v>
                      </c:pt>
                      <c:pt idx="1923">
                        <c:v>6.9768800000000004E-6</c:v>
                      </c:pt>
                      <c:pt idx="1924">
                        <c:v>5.7809099999999998E-6</c:v>
                      </c:pt>
                      <c:pt idx="1925">
                        <c:v>4.7434199999999999E-6</c:v>
                      </c:pt>
                      <c:pt idx="1926">
                        <c:v>3.8327499999999999E-6</c:v>
                      </c:pt>
                      <c:pt idx="1927">
                        <c:v>3.08515E-6</c:v>
                      </c:pt>
                      <c:pt idx="1928">
                        <c:v>2.53341E-6</c:v>
                      </c:pt>
                      <c:pt idx="1929">
                        <c:v>2.07466E-6</c:v>
                      </c:pt>
                      <c:pt idx="1930">
                        <c:v>1.6468400000000001E-6</c:v>
                      </c:pt>
                      <c:pt idx="1931">
                        <c:v>1.26508E-6</c:v>
                      </c:pt>
                      <c:pt idx="1932">
                        <c:v>1.0207199999999999E-6</c:v>
                      </c:pt>
                      <c:pt idx="1933">
                        <c:v>8.1710200000000003E-7</c:v>
                      </c:pt>
                      <c:pt idx="1934">
                        <c:v>6.7191300000000002E-7</c:v>
                      </c:pt>
                      <c:pt idx="1935">
                        <c:v>5.3673499999999999E-7</c:v>
                      </c:pt>
                      <c:pt idx="1936">
                        <c:v>4.4050000000000001E-7</c:v>
                      </c:pt>
                      <c:pt idx="1937">
                        <c:v>3.4989099999999999E-7</c:v>
                      </c:pt>
                      <c:pt idx="1938">
                        <c:v>2.7871399999999999E-7</c:v>
                      </c:pt>
                      <c:pt idx="1939">
                        <c:v>2.2413699999999999E-7</c:v>
                      </c:pt>
                      <c:pt idx="1940">
                        <c:v>1.7538800000000001E-7</c:v>
                      </c:pt>
                      <c:pt idx="1941">
                        <c:v>1.3603599999999999E-7</c:v>
                      </c:pt>
                      <c:pt idx="1942">
                        <c:v>1.0575200000000001E-7</c:v>
                      </c:pt>
                      <c:pt idx="1943">
                        <c:v>8.2776600000000006E-8</c:v>
                      </c:pt>
                      <c:pt idx="1944">
                        <c:v>6.8045499999999999E-8</c:v>
                      </c:pt>
                      <c:pt idx="1945">
                        <c:v>5.9427799999999997E-8</c:v>
                      </c:pt>
                      <c:pt idx="1946">
                        <c:v>5.9074499999999997E-8</c:v>
                      </c:pt>
                      <c:pt idx="1947">
                        <c:v>6.0979299999999996E-8</c:v>
                      </c:pt>
                      <c:pt idx="1948">
                        <c:v>4.24609E-8</c:v>
                      </c:pt>
                      <c:pt idx="1949">
                        <c:v>3.1931499999999997E-8</c:v>
                      </c:pt>
                      <c:pt idx="1950">
                        <c:v>2.3784700000000001E-8</c:v>
                      </c:pt>
                      <c:pt idx="1951">
                        <c:v>1.7467899999999999E-8</c:v>
                      </c:pt>
                      <c:pt idx="1952">
                        <c:v>1.63946E-8</c:v>
                      </c:pt>
                      <c:pt idx="1953">
                        <c:v>1.5542300000000001E-8</c:v>
                      </c:pt>
                      <c:pt idx="1954">
                        <c:v>1.17941E-8</c:v>
                      </c:pt>
                      <c:pt idx="1955">
                        <c:v>9.2978400000000002E-9</c:v>
                      </c:pt>
                      <c:pt idx="1956">
                        <c:v>7.6119499999999995E-9</c:v>
                      </c:pt>
                      <c:pt idx="1957">
                        <c:v>6.8589799999999998E-9</c:v>
                      </c:pt>
                      <c:pt idx="1958">
                        <c:v>5.8293299999999998E-9</c:v>
                      </c:pt>
                      <c:pt idx="1959">
                        <c:v>5.6446899999999999E-9</c:v>
                      </c:pt>
                      <c:pt idx="1960">
                        <c:v>5.8824100000000002E-9</c:v>
                      </c:pt>
                      <c:pt idx="1961">
                        <c:v>6.4152699999999999E-9</c:v>
                      </c:pt>
                      <c:pt idx="1962">
                        <c:v>6.4918800000000001E-9</c:v>
                      </c:pt>
                      <c:pt idx="1963">
                        <c:v>5.1000399999999997E-9</c:v>
                      </c:pt>
                      <c:pt idx="1964">
                        <c:v>4.5009900000000002E-9</c:v>
                      </c:pt>
                      <c:pt idx="1965">
                        <c:v>4.14152E-9</c:v>
                      </c:pt>
                      <c:pt idx="1966">
                        <c:v>4.0782499999999996E-9</c:v>
                      </c:pt>
                      <c:pt idx="1967">
                        <c:v>4.2380900000000002E-9</c:v>
                      </c:pt>
                      <c:pt idx="1968">
                        <c:v>4.7157700000000001E-9</c:v>
                      </c:pt>
                      <c:pt idx="1969">
                        <c:v>4.6234499999999998E-9</c:v>
                      </c:pt>
                      <c:pt idx="1970">
                        <c:v>4.2339200000000002E-9</c:v>
                      </c:pt>
                      <c:pt idx="1971">
                        <c:v>3.8049599999999996E-9</c:v>
                      </c:pt>
                      <c:pt idx="1972">
                        <c:v>3.7454500000000001E-9</c:v>
                      </c:pt>
                      <c:pt idx="1973">
                        <c:v>3.8468900000000001E-9</c:v>
                      </c:pt>
                      <c:pt idx="1974">
                        <c:v>4.3941799999999998E-9</c:v>
                      </c:pt>
                      <c:pt idx="1975">
                        <c:v>4.9122699999999996E-9</c:v>
                      </c:pt>
                      <c:pt idx="1976">
                        <c:v>5.3310099999999998E-9</c:v>
                      </c:pt>
                      <c:pt idx="1977">
                        <c:v>7.31032E-9</c:v>
                      </c:pt>
                      <c:pt idx="1978">
                        <c:v>9.6682000000000002E-9</c:v>
                      </c:pt>
                      <c:pt idx="1979">
                        <c:v>1.3475E-8</c:v>
                      </c:pt>
                      <c:pt idx="1980">
                        <c:v>1.92544E-8</c:v>
                      </c:pt>
                      <c:pt idx="1981">
                        <c:v>2.3664100000000001E-8</c:v>
                      </c:pt>
                      <c:pt idx="1982">
                        <c:v>2.3675499999999999E-8</c:v>
                      </c:pt>
                      <c:pt idx="1983">
                        <c:v>2.3084E-8</c:v>
                      </c:pt>
                      <c:pt idx="1984">
                        <c:v>2.1265499999999999E-8</c:v>
                      </c:pt>
                      <c:pt idx="1985">
                        <c:v>1.6548500000000001E-8</c:v>
                      </c:pt>
                      <c:pt idx="1986">
                        <c:v>1.54253E-8</c:v>
                      </c:pt>
                      <c:pt idx="1987">
                        <c:v>1.5348400000000001E-8</c:v>
                      </c:pt>
                      <c:pt idx="1988">
                        <c:v>1.5864100000000001E-8</c:v>
                      </c:pt>
                      <c:pt idx="1989">
                        <c:v>1.78162E-8</c:v>
                      </c:pt>
                      <c:pt idx="1990">
                        <c:v>2.3517600000000001E-8</c:v>
                      </c:pt>
                      <c:pt idx="1991">
                        <c:v>2.53461E-8</c:v>
                      </c:pt>
                      <c:pt idx="1992">
                        <c:v>2.7123200000000002E-8</c:v>
                      </c:pt>
                      <c:pt idx="1993">
                        <c:v>4.3639599999999997E-8</c:v>
                      </c:pt>
                      <c:pt idx="1994">
                        <c:v>5.9748500000000001E-8</c:v>
                      </c:pt>
                      <c:pt idx="1995">
                        <c:v>6.9719500000000004E-8</c:v>
                      </c:pt>
                      <c:pt idx="1996">
                        <c:v>7.21014E-8</c:v>
                      </c:pt>
                      <c:pt idx="1997">
                        <c:v>1.01654E-7</c:v>
                      </c:pt>
                      <c:pt idx="1998">
                        <c:v>1.35973E-7</c:v>
                      </c:pt>
                      <c:pt idx="1999">
                        <c:v>1.5872300000000001E-7</c:v>
                      </c:pt>
                      <c:pt idx="2000">
                        <c:v>1.511E-7</c:v>
                      </c:pt>
                      <c:pt idx="2001">
                        <c:v>1.4303700000000001E-7</c:v>
                      </c:pt>
                      <c:pt idx="2002">
                        <c:v>1.4301599999999999E-7</c:v>
                      </c:pt>
                      <c:pt idx="2003">
                        <c:v>1.4822199999999999E-7</c:v>
                      </c:pt>
                      <c:pt idx="2004">
                        <c:v>1.6411000000000001E-7</c:v>
                      </c:pt>
                      <c:pt idx="2005">
                        <c:v>1.7249100000000001E-7</c:v>
                      </c:pt>
                      <c:pt idx="2006">
                        <c:v>2.2593000000000001E-7</c:v>
                      </c:pt>
                      <c:pt idx="2007">
                        <c:v>2.8940300000000001E-7</c:v>
                      </c:pt>
                      <c:pt idx="2008">
                        <c:v>3.6650000000000001E-7</c:v>
                      </c:pt>
                      <c:pt idx="2009">
                        <c:v>4.6783999999999999E-7</c:v>
                      </c:pt>
                      <c:pt idx="2010">
                        <c:v>5.9865799999999999E-7</c:v>
                      </c:pt>
                      <c:pt idx="2011">
                        <c:v>5.9623900000000002E-7</c:v>
                      </c:pt>
                      <c:pt idx="2012">
                        <c:v>6.1951000000000002E-7</c:v>
                      </c:pt>
                      <c:pt idx="2013">
                        <c:v>6.6661200000000001E-7</c:v>
                      </c:pt>
                      <c:pt idx="2014">
                        <c:v>8.1234200000000004E-7</c:v>
                      </c:pt>
                      <c:pt idx="2015">
                        <c:v>9.1936299999999997E-7</c:v>
                      </c:pt>
                      <c:pt idx="2016">
                        <c:v>9.0804799999999998E-7</c:v>
                      </c:pt>
                      <c:pt idx="2017">
                        <c:v>9.4063700000000001E-7</c:v>
                      </c:pt>
                      <c:pt idx="2018">
                        <c:v>1.0314800000000001E-6</c:v>
                      </c:pt>
                      <c:pt idx="2019">
                        <c:v>1.31034E-6</c:v>
                      </c:pt>
                      <c:pt idx="2020">
                        <c:v>1.6206100000000001E-6</c:v>
                      </c:pt>
                      <c:pt idx="2021">
                        <c:v>1.99006E-6</c:v>
                      </c:pt>
                      <c:pt idx="2022">
                        <c:v>2.4556799999999999E-6</c:v>
                      </c:pt>
                      <c:pt idx="2023">
                        <c:v>3.00868E-6</c:v>
                      </c:pt>
                      <c:pt idx="2024">
                        <c:v>3.67632E-6</c:v>
                      </c:pt>
                      <c:pt idx="2025">
                        <c:v>4.5388100000000003E-6</c:v>
                      </c:pt>
                      <c:pt idx="2026">
                        <c:v>5.5550899999999997E-6</c:v>
                      </c:pt>
                      <c:pt idx="2027">
                        <c:v>6.8685999999999998E-6</c:v>
                      </c:pt>
                      <c:pt idx="2028">
                        <c:v>8.4456999999999995E-6</c:v>
                      </c:pt>
                      <c:pt idx="2029">
                        <c:v>1.02679E-5</c:v>
                      </c:pt>
                      <c:pt idx="2030">
                        <c:v>1.2587E-5</c:v>
                      </c:pt>
                      <c:pt idx="2031">
                        <c:v>1.5587199999999999E-5</c:v>
                      </c:pt>
                      <c:pt idx="2032">
                        <c:v>1.9380200000000001E-5</c:v>
                      </c:pt>
                      <c:pt idx="2033">
                        <c:v>2.3728000000000001E-5</c:v>
                      </c:pt>
                      <c:pt idx="2034">
                        <c:v>2.9434999999999999E-5</c:v>
                      </c:pt>
                      <c:pt idx="2035">
                        <c:v>3.6566899999999997E-5</c:v>
                      </c:pt>
                      <c:pt idx="2036">
                        <c:v>4.5535799999999999E-5</c:v>
                      </c:pt>
                      <c:pt idx="2037">
                        <c:v>5.59169E-5</c:v>
                      </c:pt>
                      <c:pt idx="2038">
                        <c:v>6.8464499999999995E-5</c:v>
                      </c:pt>
                      <c:pt idx="2039">
                        <c:v>8.4123900000000003E-5</c:v>
                      </c:pt>
                      <c:pt idx="2040">
                        <c:v>9.9843899999999995E-5</c:v>
                      </c:pt>
                      <c:pt idx="2041">
                        <c:v>1.20685E-4</c:v>
                      </c:pt>
                      <c:pt idx="2042">
                        <c:v>1.4357899999999999E-4</c:v>
                      </c:pt>
                      <c:pt idx="2043">
                        <c:v>1.74938E-4</c:v>
                      </c:pt>
                      <c:pt idx="2044">
                        <c:v>2.1349199999999999E-4</c:v>
                      </c:pt>
                      <c:pt idx="2045">
                        <c:v>2.6275199999999999E-4</c:v>
                      </c:pt>
                      <c:pt idx="2046">
                        <c:v>3.2563699999999999E-4</c:v>
                      </c:pt>
                      <c:pt idx="2047">
                        <c:v>4.0950600000000002E-4</c:v>
                      </c:pt>
                      <c:pt idx="2048">
                        <c:v>5.3234899999999999E-4</c:v>
                      </c:pt>
                      <c:pt idx="2049">
                        <c:v>6.9957299999999999E-4</c:v>
                      </c:pt>
                      <c:pt idx="2050">
                        <c:v>9.1475699999999998E-4</c:v>
                      </c:pt>
                      <c:pt idx="2051" formatCode="General">
                        <c:v>1.20896E-3</c:v>
                      </c:pt>
                      <c:pt idx="2052" formatCode="General">
                        <c:v>1.63357E-3</c:v>
                      </c:pt>
                      <c:pt idx="2053" formatCode="General">
                        <c:v>2.35578E-3</c:v>
                      </c:pt>
                      <c:pt idx="2054" formatCode="General">
                        <c:v>4.2758600000000003E-3</c:v>
                      </c:pt>
                      <c:pt idx="2055" formatCode="General">
                        <c:v>4.8759600000000004E-3</c:v>
                      </c:pt>
                      <c:pt idx="2056" formatCode="General">
                        <c:v>5.0590899999999996E-3</c:v>
                      </c:pt>
                      <c:pt idx="2057" formatCode="General">
                        <c:v>4.9147699999999997E-3</c:v>
                      </c:pt>
                      <c:pt idx="2058" formatCode="General">
                        <c:v>4.3606299999999999E-3</c:v>
                      </c:pt>
                      <c:pt idx="2059" formatCode="General">
                        <c:v>3.0890000000000002E-3</c:v>
                      </c:pt>
                      <c:pt idx="2060" formatCode="General">
                        <c:v>1.9566499999999999E-3</c:v>
                      </c:pt>
                      <c:pt idx="2061" formatCode="General">
                        <c:v>1.3937400000000001E-3</c:v>
                      </c:pt>
                      <c:pt idx="2062" formatCode="General">
                        <c:v>1.0515399999999999E-3</c:v>
                      </c:pt>
                      <c:pt idx="2063">
                        <c:v>8.1232099999999996E-4</c:v>
                      </c:pt>
                      <c:pt idx="2064">
                        <c:v>6.1205500000000002E-4</c:v>
                      </c:pt>
                      <c:pt idx="2065">
                        <c:v>4.8320999999999998E-4</c:v>
                      </c:pt>
                      <c:pt idx="2066">
                        <c:v>3.7943800000000001E-4</c:v>
                      </c:pt>
                      <c:pt idx="2067">
                        <c:v>2.97912E-4</c:v>
                      </c:pt>
                      <c:pt idx="2068">
                        <c:v>2.3708600000000001E-4</c:v>
                      </c:pt>
                      <c:pt idx="2069">
                        <c:v>1.8763300000000001E-4</c:v>
                      </c:pt>
                      <c:pt idx="2070">
                        <c:v>1.50416E-4</c:v>
                      </c:pt>
                      <c:pt idx="2071">
                        <c:v>1.2363599999999999E-4</c:v>
                      </c:pt>
                      <c:pt idx="2072">
                        <c:v>1.01585E-4</c:v>
                      </c:pt>
                      <c:pt idx="2073">
                        <c:v>8.1855599999999996E-5</c:v>
                      </c:pt>
                      <c:pt idx="2074">
                        <c:v>6.6920299999999997E-5</c:v>
                      </c:pt>
                      <c:pt idx="2075">
                        <c:v>5.42451E-5</c:v>
                      </c:pt>
                      <c:pt idx="2076">
                        <c:v>4.4398099999999998E-5</c:v>
                      </c:pt>
                      <c:pt idx="2077">
                        <c:v>3.6138099999999999E-5</c:v>
                      </c:pt>
                      <c:pt idx="2078">
                        <c:v>2.917E-5</c:v>
                      </c:pt>
                      <c:pt idx="2079">
                        <c:v>2.33351E-5</c:v>
                      </c:pt>
                      <c:pt idx="2080">
                        <c:v>1.90337E-5</c:v>
                      </c:pt>
                      <c:pt idx="2081">
                        <c:v>1.5590299999999999E-5</c:v>
                      </c:pt>
                      <c:pt idx="2082">
                        <c:v>1.2566500000000001E-5</c:v>
                      </c:pt>
                      <c:pt idx="2083">
                        <c:v>1.0276500000000001E-5</c:v>
                      </c:pt>
                      <c:pt idx="2084">
                        <c:v>8.3068899999999993E-6</c:v>
                      </c:pt>
                      <c:pt idx="2085">
                        <c:v>6.9631700000000001E-6</c:v>
                      </c:pt>
                      <c:pt idx="2086">
                        <c:v>5.8860400000000003E-6</c:v>
                      </c:pt>
                      <c:pt idx="2087">
                        <c:v>5.0189299999999999E-6</c:v>
                      </c:pt>
                      <c:pt idx="2088">
                        <c:v>4.3961799999999998E-6</c:v>
                      </c:pt>
                      <c:pt idx="2089">
                        <c:v>4.0690600000000003E-6</c:v>
                      </c:pt>
                      <c:pt idx="2090">
                        <c:v>3.9247699999999997E-6</c:v>
                      </c:pt>
                      <c:pt idx="2091">
                        <c:v>4.0838599999999997E-6</c:v>
                      </c:pt>
                      <c:pt idx="2092">
                        <c:v>4.4801800000000002E-6</c:v>
                      </c:pt>
                      <c:pt idx="2093">
                        <c:v>5.2630399999999997E-6</c:v>
                      </c:pt>
                      <c:pt idx="2094">
                        <c:v>6.23698E-6</c:v>
                      </c:pt>
                      <c:pt idx="2095">
                        <c:v>7.5678800000000003E-6</c:v>
                      </c:pt>
                      <c:pt idx="2096">
                        <c:v>9.4085899999999993E-6</c:v>
                      </c:pt>
                      <c:pt idx="2097">
                        <c:v>1.1727599999999999E-5</c:v>
                      </c:pt>
                      <c:pt idx="2098">
                        <c:v>1.4540599999999999E-5</c:v>
                      </c:pt>
                      <c:pt idx="2099">
                        <c:v>1.7929300000000001E-5</c:v>
                      </c:pt>
                      <c:pt idx="2100">
                        <c:v>2.2563599999999999E-5</c:v>
                      </c:pt>
                      <c:pt idx="2101">
                        <c:v>2.8229400000000001E-5</c:v>
                      </c:pt>
                      <c:pt idx="2102">
                        <c:v>3.4608499999999999E-5</c:v>
                      </c:pt>
                      <c:pt idx="2103">
                        <c:v>4.3457100000000001E-5</c:v>
                      </c:pt>
                      <c:pt idx="2104">
                        <c:v>5.3275800000000002E-5</c:v>
                      </c:pt>
                      <c:pt idx="2105">
                        <c:v>6.4959600000000001E-5</c:v>
                      </c:pt>
                      <c:pt idx="2106">
                        <c:v>8.1120700000000004E-5</c:v>
                      </c:pt>
                      <c:pt idx="2107">
                        <c:v>1.00579E-4</c:v>
                      </c:pt>
                      <c:pt idx="2108">
                        <c:v>1.2465100000000001E-4</c:v>
                      </c:pt>
                      <c:pt idx="2109">
                        <c:v>1.5202099999999999E-4</c:v>
                      </c:pt>
                      <c:pt idx="2110">
                        <c:v>1.84107E-4</c:v>
                      </c:pt>
                      <c:pt idx="2111">
                        <c:v>2.20595E-4</c:v>
                      </c:pt>
                      <c:pt idx="2112">
                        <c:v>2.6195599999999998E-4</c:v>
                      </c:pt>
                      <c:pt idx="2113">
                        <c:v>3.12999E-4</c:v>
                      </c:pt>
                      <c:pt idx="2114">
                        <c:v>3.8634900000000002E-4</c:v>
                      </c:pt>
                      <c:pt idx="2115">
                        <c:v>4.7663000000000002E-4</c:v>
                      </c:pt>
                      <c:pt idx="2116">
                        <c:v>5.86156E-4</c:v>
                      </c:pt>
                      <c:pt idx="2117">
                        <c:v>7.35594E-4</c:v>
                      </c:pt>
                      <c:pt idx="2118">
                        <c:v>9.39368E-4</c:v>
                      </c:pt>
                      <c:pt idx="2119" formatCode="General">
                        <c:v>1.1856200000000001E-3</c:v>
                      </c:pt>
                      <c:pt idx="2120" formatCode="General">
                        <c:v>1.5269000000000001E-3</c:v>
                      </c:pt>
                      <c:pt idx="2121" formatCode="General">
                        <c:v>1.9742399999999999E-3</c:v>
                      </c:pt>
                      <c:pt idx="2122" formatCode="General">
                        <c:v>2.5526500000000001E-3</c:v>
                      </c:pt>
                      <c:pt idx="2123" formatCode="General">
                        <c:v>3.3723199999999998E-3</c:v>
                      </c:pt>
                      <c:pt idx="2124" formatCode="General">
                        <c:v>4.5261900000000002E-3</c:v>
                      </c:pt>
                      <c:pt idx="2125" formatCode="General">
                        <c:v>5.9912300000000002E-3</c:v>
                      </c:pt>
                      <c:pt idx="2126" formatCode="General">
                        <c:v>8.1146900000000008E-3</c:v>
                      </c:pt>
                      <c:pt idx="2127" formatCode="General">
                        <c:v>1.13419E-2</c:v>
                      </c:pt>
                      <c:pt idx="2128" formatCode="General">
                        <c:v>1.71398E-2</c:v>
                      </c:pt>
                      <c:pt idx="2129" formatCode="General">
                        <c:v>2.56901E-2</c:v>
                      </c:pt>
                      <c:pt idx="2130" formatCode="General">
                        <c:v>2.9678300000000001E-2</c:v>
                      </c:pt>
                      <c:pt idx="2131" formatCode="General">
                        <c:v>3.1133500000000001E-2</c:v>
                      </c:pt>
                      <c:pt idx="2132" formatCode="General">
                        <c:v>3.11436E-2</c:v>
                      </c:pt>
                      <c:pt idx="2133" formatCode="General">
                        <c:v>3.0044299999999999E-2</c:v>
                      </c:pt>
                      <c:pt idx="2134" formatCode="General">
                        <c:v>2.6906300000000001E-2</c:v>
                      </c:pt>
                      <c:pt idx="2135" formatCode="General">
                        <c:v>1.9225800000000001E-2</c:v>
                      </c:pt>
                      <c:pt idx="2136" formatCode="General">
                        <c:v>1.1849699999999999E-2</c:v>
                      </c:pt>
                      <c:pt idx="2137" formatCode="General">
                        <c:v>8.4789700000000006E-3</c:v>
                      </c:pt>
                      <c:pt idx="2138" formatCode="General">
                        <c:v>6.27196E-3</c:v>
                      </c:pt>
                      <c:pt idx="2139" formatCode="General">
                        <c:v>4.6406099999999999E-3</c:v>
                      </c:pt>
                      <c:pt idx="2140" formatCode="General">
                        <c:v>3.48431E-3</c:v>
                      </c:pt>
                      <c:pt idx="2141" formatCode="General">
                        <c:v>2.6239599999999998E-3</c:v>
                      </c:pt>
                      <c:pt idx="2142" formatCode="General">
                        <c:v>2.03075E-3</c:v>
                      </c:pt>
                      <c:pt idx="2143" formatCode="General">
                        <c:v>1.5711099999999999E-3</c:v>
                      </c:pt>
                      <c:pt idx="2144" formatCode="General">
                        <c:v>1.2047E-3</c:v>
                      </c:pt>
                      <c:pt idx="2145">
                        <c:v>9.3193200000000001E-4</c:v>
                      </c:pt>
                      <c:pt idx="2146">
                        <c:v>7.30698E-4</c:v>
                      </c:pt>
                      <c:pt idx="2147">
                        <c:v>5.8306899999999997E-4</c:v>
                      </c:pt>
                      <c:pt idx="2148">
                        <c:v>4.7924900000000001E-4</c:v>
                      </c:pt>
                      <c:pt idx="2149">
                        <c:v>3.8864100000000001E-4</c:v>
                      </c:pt>
                      <c:pt idx="2150">
                        <c:v>3.1497799999999999E-4</c:v>
                      </c:pt>
                      <c:pt idx="2151">
                        <c:v>2.6371199999999999E-4</c:v>
                      </c:pt>
                      <c:pt idx="2152">
                        <c:v>2.2216400000000001E-4</c:v>
                      </c:pt>
                      <c:pt idx="2153">
                        <c:v>1.8706199999999999E-4</c:v>
                      </c:pt>
                      <c:pt idx="2154">
                        <c:v>1.5437299999999999E-4</c:v>
                      </c:pt>
                      <c:pt idx="2155">
                        <c:v>1.2656700000000001E-4</c:v>
                      </c:pt>
                      <c:pt idx="2156">
                        <c:v>1.0259000000000001E-4</c:v>
                      </c:pt>
                      <c:pt idx="2157">
                        <c:v>8.3835299999999993E-5</c:v>
                      </c:pt>
                      <c:pt idx="2158">
                        <c:v>6.7551800000000006E-5</c:v>
                      </c:pt>
                      <c:pt idx="2159">
                        <c:v>5.4561600000000003E-5</c:v>
                      </c:pt>
                      <c:pt idx="2160">
                        <c:v>4.3681399999999998E-5</c:v>
                      </c:pt>
                      <c:pt idx="2161">
                        <c:v>3.5158199999999998E-5</c:v>
                      </c:pt>
                      <c:pt idx="2162">
                        <c:v>2.8229300000000001E-5</c:v>
                      </c:pt>
                      <c:pt idx="2163">
                        <c:v>2.2936399999999999E-5</c:v>
                      </c:pt>
                      <c:pt idx="2164">
                        <c:v>1.8840099999999999E-5</c:v>
                      </c:pt>
                      <c:pt idx="2165">
                        <c:v>1.5123099999999999E-5</c:v>
                      </c:pt>
                      <c:pt idx="2166">
                        <c:v>1.1904499999999999E-5</c:v>
                      </c:pt>
                      <c:pt idx="2167">
                        <c:v>8.4105399999999996E-6</c:v>
                      </c:pt>
                      <c:pt idx="2168">
                        <c:v>7.8135099999999997E-6</c:v>
                      </c:pt>
                      <c:pt idx="2169">
                        <c:v>7.2232700000000004E-6</c:v>
                      </c:pt>
                      <c:pt idx="2170">
                        <c:v>5.7631099999999998E-6</c:v>
                      </c:pt>
                      <c:pt idx="2171">
                        <c:v>4.7904400000000002E-6</c:v>
                      </c:pt>
                      <c:pt idx="2172">
                        <c:v>4.1289399999999998E-6</c:v>
                      </c:pt>
                      <c:pt idx="2173">
                        <c:v>3.6402599999999999E-6</c:v>
                      </c:pt>
                      <c:pt idx="2174">
                        <c:v>3.3986299999999999E-6</c:v>
                      </c:pt>
                      <c:pt idx="2175">
                        <c:v>3.36925E-6</c:v>
                      </c:pt>
                      <c:pt idx="2176">
                        <c:v>3.4633599999999999E-6</c:v>
                      </c:pt>
                      <c:pt idx="2177">
                        <c:v>3.7922700000000001E-6</c:v>
                      </c:pt>
                      <c:pt idx="2178">
                        <c:v>4.2337499999999999E-6</c:v>
                      </c:pt>
                      <c:pt idx="2179">
                        <c:v>4.1082699999999997E-6</c:v>
                      </c:pt>
                      <c:pt idx="2180">
                        <c:v>4.2589799999999997E-6</c:v>
                      </c:pt>
                      <c:pt idx="2181">
                        <c:v>5.2616900000000001E-6</c:v>
                      </c:pt>
                      <c:pt idx="2182">
                        <c:v>6.79869E-6</c:v>
                      </c:pt>
                      <c:pt idx="2183">
                        <c:v>8.3640899999999994E-6</c:v>
                      </c:pt>
                      <c:pt idx="2184">
                        <c:v>1.01798E-5</c:v>
                      </c:pt>
                      <c:pt idx="2185">
                        <c:v>1.27345E-5</c:v>
                      </c:pt>
                      <c:pt idx="2186">
                        <c:v>1.5713300000000001E-5</c:v>
                      </c:pt>
                      <c:pt idx="2187">
                        <c:v>1.94692E-5</c:v>
                      </c:pt>
                      <c:pt idx="2188">
                        <c:v>2.45543E-5</c:v>
                      </c:pt>
                      <c:pt idx="2189">
                        <c:v>3.07984E-5</c:v>
                      </c:pt>
                      <c:pt idx="2190">
                        <c:v>3.7986199999999999E-5</c:v>
                      </c:pt>
                      <c:pt idx="2191">
                        <c:v>4.6335299999999997E-5</c:v>
                      </c:pt>
                      <c:pt idx="2192">
                        <c:v>5.6993300000000002E-5</c:v>
                      </c:pt>
                      <c:pt idx="2193">
                        <c:v>7.0735399999999994E-5</c:v>
                      </c:pt>
                      <c:pt idx="2194">
                        <c:v>8.8325000000000006E-5</c:v>
                      </c:pt>
                      <c:pt idx="2195">
                        <c:v>1.10884E-4</c:v>
                      </c:pt>
                      <c:pt idx="2196">
                        <c:v>1.37114E-4</c:v>
                      </c:pt>
                      <c:pt idx="2197">
                        <c:v>1.7142899999999999E-4</c:v>
                      </c:pt>
                      <c:pt idx="2198">
                        <c:v>2.0538500000000001E-4</c:v>
                      </c:pt>
                      <c:pt idx="2199">
                        <c:v>2.4246900000000001E-4</c:v>
                      </c:pt>
                      <c:pt idx="2200">
                        <c:v>2.8122200000000003E-4</c:v>
                      </c:pt>
                      <c:pt idx="2201">
                        <c:v>3.3040000000000001E-4</c:v>
                      </c:pt>
                      <c:pt idx="2202">
                        <c:v>3.9431699999999999E-4</c:v>
                      </c:pt>
                      <c:pt idx="2203">
                        <c:v>4.75241E-4</c:v>
                      </c:pt>
                      <c:pt idx="2204">
                        <c:v>5.6969500000000005E-4</c:v>
                      </c:pt>
                      <c:pt idx="2205">
                        <c:v>7.0462200000000002E-4</c:v>
                      </c:pt>
                      <c:pt idx="2206">
                        <c:v>8.7086399999999995E-4</c:v>
                      </c:pt>
                      <c:pt idx="2207" formatCode="General">
                        <c:v>1.07536E-3</c:v>
                      </c:pt>
                      <c:pt idx="2208" formatCode="General">
                        <c:v>1.3661000000000001E-3</c:v>
                      </c:pt>
                      <c:pt idx="2209" formatCode="General">
                        <c:v>1.7603899999999999E-3</c:v>
                      </c:pt>
                      <c:pt idx="2210" formatCode="General">
                        <c:v>2.2922900000000002E-3</c:v>
                      </c:pt>
                      <c:pt idx="2211" formatCode="General">
                        <c:v>3.0053200000000001E-3</c:v>
                      </c:pt>
                      <c:pt idx="2212" formatCode="General">
                        <c:v>3.9534499999999998E-3</c:v>
                      </c:pt>
                      <c:pt idx="2213" formatCode="General">
                        <c:v>5.20302E-3</c:v>
                      </c:pt>
                      <c:pt idx="2214" formatCode="General">
                        <c:v>6.8573599999999998E-3</c:v>
                      </c:pt>
                      <c:pt idx="2215" formatCode="General">
                        <c:v>9.1720499999999993E-3</c:v>
                      </c:pt>
                      <c:pt idx="2216" formatCode="General">
                        <c:v>1.1905600000000001E-2</c:v>
                      </c:pt>
                      <c:pt idx="2217" formatCode="General">
                        <c:v>1.57051E-2</c:v>
                      </c:pt>
                      <c:pt idx="2218" formatCode="General">
                        <c:v>2.0528899999999999E-2</c:v>
                      </c:pt>
                      <c:pt idx="2219" formatCode="General">
                        <c:v>2.7851500000000001E-2</c:v>
                      </c:pt>
                      <c:pt idx="2220" formatCode="General">
                        <c:v>3.7081299999999998E-2</c:v>
                      </c:pt>
                      <c:pt idx="2221" formatCode="General">
                        <c:v>5.00472E-2</c:v>
                      </c:pt>
                      <c:pt idx="2222" formatCode="General">
                        <c:v>6.75124E-2</c:v>
                      </c:pt>
                      <c:pt idx="2223" formatCode="General">
                        <c:v>9.1826900000000003E-2</c:v>
                      </c:pt>
                      <c:pt idx="2224" formatCode="General">
                        <c:v>0.12973499999999999</c:v>
                      </c:pt>
                      <c:pt idx="2225" formatCode="General">
                        <c:v>0.20132700000000001</c:v>
                      </c:pt>
                      <c:pt idx="2226" formatCode="General">
                        <c:v>0.309309</c:v>
                      </c:pt>
                      <c:pt idx="2227" formatCode="General">
                        <c:v>0.35361399999999998</c:v>
                      </c:pt>
                      <c:pt idx="2228" formatCode="General">
                        <c:v>0.37269099999999999</c:v>
                      </c:pt>
                      <c:pt idx="2229" formatCode="General">
                        <c:v>0.37301400000000001</c:v>
                      </c:pt>
                      <c:pt idx="2230" formatCode="General">
                        <c:v>0.35977799999999999</c:v>
                      </c:pt>
                      <c:pt idx="2231" formatCode="General">
                        <c:v>0.31543199999999999</c:v>
                      </c:pt>
                      <c:pt idx="2232" formatCode="General">
                        <c:v>0.20968800000000001</c:v>
                      </c:pt>
                      <c:pt idx="2233" formatCode="General">
                        <c:v>0.136073</c:v>
                      </c:pt>
                      <c:pt idx="2234" formatCode="General">
                        <c:v>9.5065800000000006E-2</c:v>
                      </c:pt>
                      <c:pt idx="2235" formatCode="General">
                        <c:v>6.9105899999999998E-2</c:v>
                      </c:pt>
                      <c:pt idx="2236" formatCode="General">
                        <c:v>5.0088199999999999E-2</c:v>
                      </c:pt>
                      <c:pt idx="2237" formatCode="General">
                        <c:v>3.75406E-2</c:v>
                      </c:pt>
                      <c:pt idx="2238" formatCode="General">
                        <c:v>2.7645300000000001E-2</c:v>
                      </c:pt>
                      <c:pt idx="2239" formatCode="General">
                        <c:v>2.077E-2</c:v>
                      </c:pt>
                      <c:pt idx="2240" formatCode="General">
                        <c:v>1.5526099999999999E-2</c:v>
                      </c:pt>
                      <c:pt idx="2241" formatCode="General">
                        <c:v>1.15716E-2</c:v>
                      </c:pt>
                      <c:pt idx="2242" formatCode="General">
                        <c:v>8.7717300000000002E-3</c:v>
                      </c:pt>
                      <c:pt idx="2243" formatCode="General">
                        <c:v>6.6113700000000001E-3</c:v>
                      </c:pt>
                      <c:pt idx="2244" formatCode="General">
                        <c:v>4.9639000000000003E-3</c:v>
                      </c:pt>
                      <c:pt idx="2245" formatCode="General">
                        <c:v>3.82074E-3</c:v>
                      </c:pt>
                      <c:pt idx="2246" formatCode="General">
                        <c:v>2.97351E-3</c:v>
                      </c:pt>
                      <c:pt idx="2247" formatCode="General">
                        <c:v>2.26568E-3</c:v>
                      </c:pt>
                      <c:pt idx="2248" formatCode="General">
                        <c:v>1.73974E-3</c:v>
                      </c:pt>
                      <c:pt idx="2249" formatCode="General">
                        <c:v>1.35166E-3</c:v>
                      </c:pt>
                      <c:pt idx="2250" formatCode="General">
                        <c:v>1.0666E-3</c:v>
                      </c:pt>
                      <c:pt idx="2251">
                        <c:v>8.5782899999999995E-4</c:v>
                      </c:pt>
                      <c:pt idx="2252">
                        <c:v>6.8886299999999995E-4</c:v>
                      </c:pt>
                      <c:pt idx="2253">
                        <c:v>5.5828799999999999E-4</c:v>
                      </c:pt>
                      <c:pt idx="2254">
                        <c:v>4.6050699999999997E-4</c:v>
                      </c:pt>
                      <c:pt idx="2255">
                        <c:v>3.82956E-4</c:v>
                      </c:pt>
                      <c:pt idx="2256">
                        <c:v>3.2402700000000001E-4</c:v>
                      </c:pt>
                      <c:pt idx="2257">
                        <c:v>2.6980400000000001E-4</c:v>
                      </c:pt>
                      <c:pt idx="2258">
                        <c:v>2.21907E-4</c:v>
                      </c:pt>
                      <c:pt idx="2259">
                        <c:v>1.8016399999999999E-4</c:v>
                      </c:pt>
                      <c:pt idx="2260">
                        <c:v>1.47109E-4</c:v>
                      </c:pt>
                      <c:pt idx="2261">
                        <c:v>1.18245E-4</c:v>
                      </c:pt>
                      <c:pt idx="2262">
                        <c:v>9.6274900000000002E-5</c:v>
                      </c:pt>
                      <c:pt idx="2263">
                        <c:v>7.7463099999999994E-5</c:v>
                      </c:pt>
                      <c:pt idx="2264">
                        <c:v>6.1844800000000001E-5</c:v>
                      </c:pt>
                      <c:pt idx="2265">
                        <c:v>4.9829800000000002E-5</c:v>
                      </c:pt>
                      <c:pt idx="2266">
                        <c:v>4.0102499999999998E-5</c:v>
                      </c:pt>
                      <c:pt idx="2267">
                        <c:v>3.2082200000000003E-5</c:v>
                      </c:pt>
                      <c:pt idx="2268">
                        <c:v>2.5616500000000001E-5</c:v>
                      </c:pt>
                      <c:pt idx="2269">
                        <c:v>2.0611E-5</c:v>
                      </c:pt>
                      <c:pt idx="2270">
                        <c:v>1.6446599999999999E-5</c:v>
                      </c:pt>
                      <c:pt idx="2271">
                        <c:v>1.3245600000000001E-5</c:v>
                      </c:pt>
                      <c:pt idx="2272">
                        <c:v>1.0624200000000001E-5</c:v>
                      </c:pt>
                      <c:pt idx="2273">
                        <c:v>8.7592700000000006E-6</c:v>
                      </c:pt>
                      <c:pt idx="2274">
                        <c:v>6.8842400000000003E-6</c:v>
                      </c:pt>
                      <c:pt idx="2275">
                        <c:v>5.63209E-6</c:v>
                      </c:pt>
                      <c:pt idx="2276">
                        <c:v>4.5690900000000002E-6</c:v>
                      </c:pt>
                      <c:pt idx="2277">
                        <c:v>3.6506499999999999E-6</c:v>
                      </c:pt>
                      <c:pt idx="2278">
                        <c:v>3.00095E-6</c:v>
                      </c:pt>
                      <c:pt idx="2279">
                        <c:v>2.4613800000000001E-6</c:v>
                      </c:pt>
                      <c:pt idx="2280">
                        <c:v>1.9435699999999999E-6</c:v>
                      </c:pt>
                      <c:pt idx="2281">
                        <c:v>1.79432E-6</c:v>
                      </c:pt>
                      <c:pt idx="2282">
                        <c:v>1.6502000000000001E-6</c:v>
                      </c:pt>
                      <c:pt idx="2283">
                        <c:v>1.28089E-6</c:v>
                      </c:pt>
                      <c:pt idx="2284">
                        <c:v>1.2348E-6</c:v>
                      </c:pt>
                      <c:pt idx="2285">
                        <c:v>1.2698600000000001E-6</c:v>
                      </c:pt>
                      <c:pt idx="2286">
                        <c:v>1.4906299999999999E-6</c:v>
                      </c:pt>
                      <c:pt idx="2287">
                        <c:v>1.55106E-6</c:v>
                      </c:pt>
                      <c:pt idx="2288">
                        <c:v>1.4414099999999999E-6</c:v>
                      </c:pt>
                      <c:pt idx="2289">
                        <c:v>1.1622099999999999E-6</c:v>
                      </c:pt>
                      <c:pt idx="2290">
                        <c:v>9.4774600000000005E-7</c:v>
                      </c:pt>
                      <c:pt idx="2291">
                        <c:v>7.5711399999999999E-7</c:v>
                      </c:pt>
                      <c:pt idx="2292">
                        <c:v>7.1186600000000003E-7</c:v>
                      </c:pt>
                      <c:pt idx="2293">
                        <c:v>6.7344099999999995E-7</c:v>
                      </c:pt>
                      <c:pt idx="2294">
                        <c:v>6.7326499999999996E-7</c:v>
                      </c:pt>
                      <c:pt idx="2295">
                        <c:v>6.8163099999999997E-7</c:v>
                      </c:pt>
                      <c:pt idx="2296">
                        <c:v>6.0625400000000002E-7</c:v>
                      </c:pt>
                      <c:pt idx="2297">
                        <c:v>5.6570300000000002E-7</c:v>
                      </c:pt>
                      <c:pt idx="2298">
                        <c:v>5.6553299999999999E-7</c:v>
                      </c:pt>
                      <c:pt idx="2299">
                        <c:v>5.7181000000000004E-7</c:v>
                      </c:pt>
                      <c:pt idx="2300">
                        <c:v>4.36758E-7</c:v>
                      </c:pt>
                      <c:pt idx="2301">
                        <c:v>3.55242E-7</c:v>
                      </c:pt>
                      <c:pt idx="2302">
                        <c:v>3.08723E-7</c:v>
                      </c:pt>
                      <c:pt idx="2303">
                        <c:v>2.5011600000000001E-7</c:v>
                      </c:pt>
                      <c:pt idx="2304">
                        <c:v>1.9761799999999999E-7</c:v>
                      </c:pt>
                      <c:pt idx="2305">
                        <c:v>1.55914E-7</c:v>
                      </c:pt>
                      <c:pt idx="2306">
                        <c:v>1.21945E-7</c:v>
                      </c:pt>
                      <c:pt idx="2307">
                        <c:v>9.9951400000000001E-8</c:v>
                      </c:pt>
                      <c:pt idx="2308">
                        <c:v>7.7796299999999994E-8</c:v>
                      </c:pt>
                      <c:pt idx="2309">
                        <c:v>7.1834900000000002E-8</c:v>
                      </c:pt>
                      <c:pt idx="2310">
                        <c:v>6.7244099999999995E-8</c:v>
                      </c:pt>
                      <c:pt idx="2311">
                        <c:v>5.6387699999999999E-8</c:v>
                      </c:pt>
                      <c:pt idx="2312">
                        <c:v>5.5465199999999998E-8</c:v>
                      </c:pt>
                      <c:pt idx="2313">
                        <c:v>5.7541599999999998E-8</c:v>
                      </c:pt>
                      <c:pt idx="2314">
                        <c:v>6.6560100000000001E-8</c:v>
                      </c:pt>
                      <c:pt idx="2315">
                        <c:v>6.9541100000000006E-8</c:v>
                      </c:pt>
                      <c:pt idx="2316">
                        <c:v>6.9683700000000001E-8</c:v>
                      </c:pt>
                      <c:pt idx="2317">
                        <c:v>6.3024499999999996E-8</c:v>
                      </c:pt>
                      <c:pt idx="2318">
                        <c:v>5.9149399999999998E-8</c:v>
                      </c:pt>
                      <c:pt idx="2319">
                        <c:v>5.6227599999999997E-8</c:v>
                      </c:pt>
                      <c:pt idx="2320">
                        <c:v>5.6224799999999998E-8</c:v>
                      </c:pt>
                      <c:pt idx="2321">
                        <c:v>6.0677999999999996E-8</c:v>
                      </c:pt>
                      <c:pt idx="2322">
                        <c:v>6.0918200000000001E-8</c:v>
                      </c:pt>
                      <c:pt idx="2323">
                        <c:v>5.2567999999999998E-8</c:v>
                      </c:pt>
                      <c:pt idx="2324">
                        <c:v>5.1661600000000001E-8</c:v>
                      </c:pt>
                      <c:pt idx="2325">
                        <c:v>5.1882299999999997E-8</c:v>
                      </c:pt>
                      <c:pt idx="2326">
                        <c:v>4.79579E-8</c:v>
                      </c:pt>
                      <c:pt idx="2327">
                        <c:v>4.5749399999999997E-8</c:v>
                      </c:pt>
                      <c:pt idx="2328">
                        <c:v>4.7105600000000003E-8</c:v>
                      </c:pt>
                      <c:pt idx="2329">
                        <c:v>4.0189700000000002E-8</c:v>
                      </c:pt>
                      <c:pt idx="2330">
                        <c:v>3.8952999999999998E-8</c:v>
                      </c:pt>
                      <c:pt idx="2331">
                        <c:v>3.9503099999999999E-8</c:v>
                      </c:pt>
                      <c:pt idx="2332">
                        <c:v>2.9596299999999999E-8</c:v>
                      </c:pt>
                      <c:pt idx="2333">
                        <c:v>2.8055799999999999E-8</c:v>
                      </c:pt>
                      <c:pt idx="2334">
                        <c:v>2.5207299999999998E-8</c:v>
                      </c:pt>
                      <c:pt idx="2335">
                        <c:v>2.5078999999999999E-8</c:v>
                      </c:pt>
                      <c:pt idx="2336">
                        <c:v>2.6065299999999998E-8</c:v>
                      </c:pt>
                      <c:pt idx="2337">
                        <c:v>2.7908699999999999E-8</c:v>
                      </c:pt>
                      <c:pt idx="2338">
                        <c:v>2.8640800000000001E-8</c:v>
                      </c:pt>
                      <c:pt idx="2339">
                        <c:v>2.1408600000000002E-8</c:v>
                      </c:pt>
                      <c:pt idx="2340">
                        <c:v>1.7878200000000001E-8</c:v>
                      </c:pt>
                      <c:pt idx="2341">
                        <c:v>1.6810099999999998E-8</c:v>
                      </c:pt>
                      <c:pt idx="2342">
                        <c:v>1.37838E-8</c:v>
                      </c:pt>
                      <c:pt idx="2343">
                        <c:v>1.3468899999999999E-8</c:v>
                      </c:pt>
                      <c:pt idx="2344">
                        <c:v>1.40445E-8</c:v>
                      </c:pt>
                      <c:pt idx="2345">
                        <c:v>1.64337E-8</c:v>
                      </c:pt>
                      <c:pt idx="2346">
                        <c:v>1.72174E-8</c:v>
                      </c:pt>
                      <c:pt idx="2347">
                        <c:v>1.7353700000000001E-8</c:v>
                      </c:pt>
                      <c:pt idx="2348">
                        <c:v>1.24867E-8</c:v>
                      </c:pt>
                      <c:pt idx="2349">
                        <c:v>1.15572E-8</c:v>
                      </c:pt>
                      <c:pt idx="2350">
                        <c:v>1.1562600000000001E-8</c:v>
                      </c:pt>
                      <c:pt idx="2351">
                        <c:v>8.5206300000000002E-9</c:v>
                      </c:pt>
                      <c:pt idx="2352">
                        <c:v>8.0752200000000002E-9</c:v>
                      </c:pt>
                      <c:pt idx="2353">
                        <c:v>7.2602999999999998E-9</c:v>
                      </c:pt>
                      <c:pt idx="2354">
                        <c:v>5.9042700000000003E-9</c:v>
                      </c:pt>
                      <c:pt idx="2355">
                        <c:v>5.6514699999999997E-9</c:v>
                      </c:pt>
                      <c:pt idx="2356">
                        <c:v>5.6509899999999997E-9</c:v>
                      </c:pt>
                      <c:pt idx="2357">
                        <c:v>5.8154499999999998E-9</c:v>
                      </c:pt>
                      <c:pt idx="2358">
                        <c:v>6.6381999999999997E-9</c:v>
                      </c:pt>
                      <c:pt idx="2359">
                        <c:v>7.5656900000000002E-9</c:v>
                      </c:pt>
                      <c:pt idx="2360">
                        <c:v>8.0806099999999995E-9</c:v>
                      </c:pt>
                      <c:pt idx="2361">
                        <c:v>8.2034100000000007E-9</c:v>
                      </c:pt>
                      <c:pt idx="2362">
                        <c:v>6.6565699999999999E-9</c:v>
                      </c:pt>
                      <c:pt idx="2363">
                        <c:v>6.2373800000000002E-9</c:v>
                      </c:pt>
                      <c:pt idx="2364">
                        <c:v>5.8234599999999997E-9</c:v>
                      </c:pt>
                      <c:pt idx="2365">
                        <c:v>5.8173699999999997E-9</c:v>
                      </c:pt>
                      <c:pt idx="2366">
                        <c:v>6.0574600000000003E-9</c:v>
                      </c:pt>
                      <c:pt idx="2367">
                        <c:v>6.3837200000000004E-9</c:v>
                      </c:pt>
                      <c:pt idx="2368">
                        <c:v>6.4617800000000004E-9</c:v>
                      </c:pt>
                      <c:pt idx="2369">
                        <c:v>5.6438899999999996E-9</c:v>
                      </c:pt>
                      <c:pt idx="2370">
                        <c:v>5.2654900000000002E-9</c:v>
                      </c:pt>
                      <c:pt idx="2371">
                        <c:v>5.5324200000000002E-9</c:v>
                      </c:pt>
                      <c:pt idx="2372">
                        <c:v>4.3954099999999998E-9</c:v>
                      </c:pt>
                      <c:pt idx="2373">
                        <c:v>4.1913099999999997E-9</c:v>
                      </c:pt>
                      <c:pt idx="2374">
                        <c:v>3.4562400000000001E-9</c:v>
                      </c:pt>
                      <c:pt idx="2375">
                        <c:v>3.4021899999999998E-9</c:v>
                      </c:pt>
                      <c:pt idx="2376">
                        <c:v>3.5107399999999998E-9</c:v>
                      </c:pt>
                      <c:pt idx="2377">
                        <c:v>4.0188600000000003E-9</c:v>
                      </c:pt>
                      <c:pt idx="2378">
                        <c:v>4.2225999999999999E-9</c:v>
                      </c:pt>
                      <c:pt idx="2379">
                        <c:v>4.2529499999999999E-9</c:v>
                      </c:pt>
                      <c:pt idx="2380">
                        <c:v>3.3149400000000001E-9</c:v>
                      </c:pt>
                      <c:pt idx="2381">
                        <c:v>3.0847999999999999E-9</c:v>
                      </c:pt>
                      <c:pt idx="2382">
                        <c:v>2.8929599999999999E-9</c:v>
                      </c:pt>
                      <c:pt idx="2383">
                        <c:v>2.89059E-9</c:v>
                      </c:pt>
                      <c:pt idx="2384">
                        <c:v>3.0046199999999999E-9</c:v>
                      </c:pt>
                      <c:pt idx="2385">
                        <c:v>3.1764500000000001E-9</c:v>
                      </c:pt>
                      <c:pt idx="2386">
                        <c:v>3.2110000000000002E-9</c:v>
                      </c:pt>
                      <c:pt idx="2387">
                        <c:v>2.6131200000000002E-9</c:v>
                      </c:pt>
                      <c:pt idx="2388">
                        <c:v>2.3373299999999998E-9</c:v>
                      </c:pt>
                      <c:pt idx="2389">
                        <c:v>2.3369000000000001E-9</c:v>
                      </c:pt>
                      <c:pt idx="2390">
                        <c:v>2.5293500000000002E-9</c:v>
                      </c:pt>
                      <c:pt idx="2391">
                        <c:v>2.5350799999999999E-9</c:v>
                      </c:pt>
                      <c:pt idx="2392">
                        <c:v>2.2333199999999999E-9</c:v>
                      </c:pt>
                      <c:pt idx="2393">
                        <c:v>2.1630300000000001E-9</c:v>
                      </c:pt>
                      <c:pt idx="2394">
                        <c:v>2.1887899999999998E-9</c:v>
                      </c:pt>
                      <c:pt idx="2395">
                        <c:v>1.5586100000000001E-9</c:v>
                      </c:pt>
                      <c:pt idx="2396">
                        <c:v>1.5006E-9</c:v>
                      </c:pt>
                      <c:pt idx="2397">
                        <c:v>1.39676E-9</c:v>
                      </c:pt>
                      <c:pt idx="2398">
                        <c:v>1.2827900000000001E-9</c:v>
                      </c:pt>
                      <c:pt idx="2399">
                        <c:v>1.27625E-9</c:v>
                      </c:pt>
                      <c:pt idx="2400">
                        <c:v>1.3256099999999999E-9</c:v>
                      </c:pt>
                      <c:pt idx="2401">
                        <c:v>1.4348099999999999E-9</c:v>
                      </c:pt>
                      <c:pt idx="2402">
                        <c:v>1.44641E-9</c:v>
                      </c:pt>
                      <c:pt idx="2403">
                        <c:v>1.0604600000000001E-9</c:v>
                      </c:pt>
                      <c:pt idx="2404">
                        <c:v>1.0218699999999999E-9</c:v>
                      </c:pt>
                      <c:pt idx="2405">
                        <c:v>9.4798999999999995E-10</c:v>
                      </c:pt>
                      <c:pt idx="2406">
                        <c:v>8.2121999999999998E-10</c:v>
                      </c:pt>
                      <c:pt idx="2407">
                        <c:v>6.3062000000000004E-10</c:v>
                      </c:pt>
                      <c:pt idx="2408">
                        <c:v>5.8302000000000002E-10</c:v>
                      </c:pt>
                      <c:pt idx="2409">
                        <c:v>5.7598999999999999E-10</c:v>
                      </c:pt>
                      <c:pt idx="2410">
                        <c:v>5.9724E-10</c:v>
                      </c:pt>
                      <c:pt idx="2411">
                        <c:v>6.6223E-10</c:v>
                      </c:pt>
                      <c:pt idx="2412">
                        <c:v>8.6594000000000001E-10</c:v>
                      </c:pt>
                      <c:pt idx="2413">
                        <c:v>9.4072000000000004E-10</c:v>
                      </c:pt>
                      <c:pt idx="2414">
                        <c:v>9.7912999999999991E-10</c:v>
                      </c:pt>
                      <c:pt idx="2415">
                        <c:v>9.8544999999999994E-10</c:v>
                      </c:pt>
                      <c:pt idx="2416">
                        <c:v>7.2980999999999999E-10</c:v>
                      </c:pt>
                      <c:pt idx="2417">
                        <c:v>7.0222999999999996E-10</c:v>
                      </c:pt>
                      <c:pt idx="2418">
                        <c:v>7.0882000000000004E-10</c:v>
                      </c:pt>
                      <c:pt idx="2419">
                        <c:v>5.2078000000000004E-10</c:v>
                      </c:pt>
                      <c:pt idx="2420">
                        <c:v>4.0880000000000003E-10</c:v>
                      </c:pt>
                      <c:pt idx="2421">
                        <c:v>4.0156999999999999E-10</c:v>
                      </c:pt>
                      <c:pt idx="2422">
                        <c:v>4.0197000000000001E-10</c:v>
                      </c:pt>
                      <c:pt idx="2423">
                        <c:v>2.941E-10</c:v>
                      </c:pt>
                      <c:pt idx="2424">
                        <c:v>2.3702000000000003E-10</c:v>
                      </c:pt>
                      <c:pt idx="2425">
                        <c:v>1.9892E-10</c:v>
                      </c:pt>
                      <c:pt idx="2426">
                        <c:v>1.9062000000000001E-10</c:v>
                      </c:pt>
                      <c:pt idx="2427">
                        <c:v>1.7876999999999999E-10</c:v>
                      </c:pt>
                      <c:pt idx="2428">
                        <c:v>1.8657000000000001E-10</c:v>
                      </c:pt>
                      <c:pt idx="2429">
                        <c:v>1.7003999999999999E-10</c:v>
                      </c:pt>
                      <c:pt idx="2430">
                        <c:v>1.6167E-10</c:v>
                      </c:pt>
                      <c:pt idx="2431">
                        <c:v>1.6941000000000001E-10</c:v>
                      </c:pt>
                      <c:pt idx="2432">
                        <c:v>1.645E-10</c:v>
                      </c:pt>
                      <c:pt idx="2433">
                        <c:v>1.7099E-10</c:v>
                      </c:pt>
                      <c:pt idx="2434">
                        <c:v>1.7408000000000001E-10</c:v>
                      </c:pt>
                      <c:pt idx="2435">
                        <c:v>1.7399000000000001E-10</c:v>
                      </c:pt>
                      <c:pt idx="2436">
                        <c:v>1.8704999999999999E-10</c:v>
                      </c:pt>
                      <c:pt idx="2437">
                        <c:v>1.8384999999999999E-10</c:v>
                      </c:pt>
                      <c:pt idx="2438">
                        <c:v>1.7618999999999999E-10</c:v>
                      </c:pt>
                      <c:pt idx="2439">
                        <c:v>1.5958000000000001E-10</c:v>
                      </c:pt>
                      <c:pt idx="2440">
                        <c:v>1.2685000000000001E-10</c:v>
                      </c:pt>
                      <c:pt idx="2441">
                        <c:v>1.0461E-10</c:v>
                      </c:pt>
                      <c:pt idx="2442">
                        <c:v>9.7851999999999995E-11</c:v>
                      </c:pt>
                      <c:pt idx="2443">
                        <c:v>9.7104000000000001E-11</c:v>
                      </c:pt>
                      <c:pt idx="2444">
                        <c:v>1.0078E-10</c:v>
                      </c:pt>
                      <c:pt idx="2445">
                        <c:v>1.1296E-10</c:v>
                      </c:pt>
                      <c:pt idx="2446">
                        <c:v>1.6717E-10</c:v>
                      </c:pt>
                      <c:pt idx="2447">
                        <c:v>1.8709E-10</c:v>
                      </c:pt>
                      <c:pt idx="2448">
                        <c:v>1.9604E-10</c:v>
                      </c:pt>
                      <c:pt idx="2449">
                        <c:v>2.0172E-10</c:v>
                      </c:pt>
                      <c:pt idx="2450">
                        <c:v>1.9723E-10</c:v>
                      </c:pt>
                      <c:pt idx="2451">
                        <c:v>1.8154E-10</c:v>
                      </c:pt>
                      <c:pt idx="2452">
                        <c:v>1.4320999999999999E-10</c:v>
                      </c:pt>
                      <c:pt idx="2453">
                        <c:v>1.3391000000000001E-10</c:v>
                      </c:pt>
                      <c:pt idx="2454">
                        <c:v>1.334E-10</c:v>
                      </c:pt>
                      <c:pt idx="2455">
                        <c:v>1.3739E-10</c:v>
                      </c:pt>
                      <c:pt idx="2456">
                        <c:v>1.5425000000000001E-10</c:v>
                      </c:pt>
                      <c:pt idx="2457">
                        <c:v>1.8167E-10</c:v>
                      </c:pt>
                      <c:pt idx="2458">
                        <c:v>1.9715000000000001E-10</c:v>
                      </c:pt>
                      <c:pt idx="2459">
                        <c:v>2.0728999999999999E-10</c:v>
                      </c:pt>
                      <c:pt idx="2460">
                        <c:v>2.358E-10</c:v>
                      </c:pt>
                      <c:pt idx="2461">
                        <c:v>3.0681E-10</c:v>
                      </c:pt>
                      <c:pt idx="2462">
                        <c:v>3.3548000000000001E-10</c:v>
                      </c:pt>
                      <c:pt idx="2463">
                        <c:v>3.2644000000000001E-10</c:v>
                      </c:pt>
                      <c:pt idx="2464">
                        <c:v>2.7630000000000002E-10</c:v>
                      </c:pt>
                      <c:pt idx="2465">
                        <c:v>2.7434999999999999E-10</c:v>
                      </c:pt>
                      <c:pt idx="2466">
                        <c:v>2.8594999999999998E-10</c:v>
                      </c:pt>
                      <c:pt idx="2467">
                        <c:v>3.3316000000000002E-10</c:v>
                      </c:pt>
                      <c:pt idx="2468">
                        <c:v>3.4872000000000001E-10</c:v>
                      </c:pt>
                      <c:pt idx="2469">
                        <c:v>3.6249000000000001E-10</c:v>
                      </c:pt>
                      <c:pt idx="2470">
                        <c:v>3.4761999999999998E-10</c:v>
                      </c:pt>
                      <c:pt idx="2471">
                        <c:v>3.7496000000000002E-10</c:v>
                      </c:pt>
                      <c:pt idx="2472">
                        <c:v>5.498E-10</c:v>
                      </c:pt>
                      <c:pt idx="2473">
                        <c:v>6.2052000000000005E-10</c:v>
                      </c:pt>
                      <c:pt idx="2474">
                        <c:v>6.0682999999999996E-10</c:v>
                      </c:pt>
                      <c:pt idx="2475">
                        <c:v>6.408E-10</c:v>
                      </c:pt>
                      <c:pt idx="2476">
                        <c:v>6.5982999999999998E-10</c:v>
                      </c:pt>
                      <c:pt idx="2477">
                        <c:v>6.4349000000000002E-10</c:v>
                      </c:pt>
                      <c:pt idx="2478">
                        <c:v>6.8102999999999997E-10</c:v>
                      </c:pt>
                      <c:pt idx="2479">
                        <c:v>9.3110000000000002E-10</c:v>
                      </c:pt>
                      <c:pt idx="2480">
                        <c:v>9.0289999999999995E-10</c:v>
                      </c:pt>
                      <c:pt idx="2481">
                        <c:v>8.6997000000000005E-10</c:v>
                      </c:pt>
                      <c:pt idx="2482">
                        <c:v>9.0811999999999996E-10</c:v>
                      </c:pt>
                      <c:pt idx="2483">
                        <c:v>9.4933999999999995E-10</c:v>
                      </c:pt>
                      <c:pt idx="2484">
                        <c:v>9.6883000000000006E-10</c:v>
                      </c:pt>
                      <c:pt idx="2485">
                        <c:v>9.4369999999999996E-10</c:v>
                      </c:pt>
                      <c:pt idx="2486">
                        <c:v>8.7651999999999999E-10</c:v>
                      </c:pt>
                      <c:pt idx="2487">
                        <c:v>7.5285000000000004E-10</c:v>
                      </c:pt>
                      <c:pt idx="2488">
                        <c:v>7.4135000000000003E-10</c:v>
                      </c:pt>
                      <c:pt idx="2489">
                        <c:v>7.7123000000000003E-10</c:v>
                      </c:pt>
                      <c:pt idx="2490">
                        <c:v>9.4012000000000006E-10</c:v>
                      </c:pt>
                      <c:pt idx="2491">
                        <c:v>9.8785000000000006E-10</c:v>
                      </c:pt>
                      <c:pt idx="2492">
                        <c:v>1.0687300000000001E-9</c:v>
                      </c:pt>
                      <c:pt idx="2493">
                        <c:v>1.1680200000000001E-9</c:v>
                      </c:pt>
                      <c:pt idx="2494">
                        <c:v>1.13838E-9</c:v>
                      </c:pt>
                      <c:pt idx="2495">
                        <c:v>1.0726E-9</c:v>
                      </c:pt>
                      <c:pt idx="2496">
                        <c:v>9.2704000000000004E-10</c:v>
                      </c:pt>
                      <c:pt idx="2497">
                        <c:v>7.6680999999999996E-10</c:v>
                      </c:pt>
                      <c:pt idx="2498">
                        <c:v>7.1436E-10</c:v>
                      </c:pt>
                      <c:pt idx="2499">
                        <c:v>7.1082000000000003E-10</c:v>
                      </c:pt>
                      <c:pt idx="2500">
                        <c:v>7.3630000000000003E-10</c:v>
                      </c:pt>
                      <c:pt idx="2501">
                        <c:v>8.3981000000000002E-10</c:v>
                      </c:pt>
                      <c:pt idx="2502">
                        <c:v>1.02075E-9</c:v>
                      </c:pt>
                      <c:pt idx="2503">
                        <c:v>1.1359E-9</c:v>
                      </c:pt>
                      <c:pt idx="2504">
                        <c:v>1.1946100000000001E-9</c:v>
                      </c:pt>
                      <c:pt idx="2505">
                        <c:v>1.27545E-9</c:v>
                      </c:pt>
                      <c:pt idx="2506">
                        <c:v>1.2786700000000001E-9</c:v>
                      </c:pt>
                      <c:pt idx="2507">
                        <c:v>1.22968E-9</c:v>
                      </c:pt>
                      <c:pt idx="2508">
                        <c:v>1.15196E-9</c:v>
                      </c:pt>
                      <c:pt idx="2509">
                        <c:v>1.15174E-9</c:v>
                      </c:pt>
                      <c:pt idx="2510">
                        <c:v>1.2022300000000001E-9</c:v>
                      </c:pt>
                      <c:pt idx="2511">
                        <c:v>1.2885799999999999E-9</c:v>
                      </c:pt>
                      <c:pt idx="2512">
                        <c:v>1.38584E-9</c:v>
                      </c:pt>
                      <c:pt idx="2513">
                        <c:v>1.66879E-9</c:v>
                      </c:pt>
                      <c:pt idx="2514">
                        <c:v>1.6230799999999999E-9</c:v>
                      </c:pt>
                      <c:pt idx="2515">
                        <c:v>1.51704E-9</c:v>
                      </c:pt>
                      <c:pt idx="2516">
                        <c:v>1.5169899999999999E-9</c:v>
                      </c:pt>
                      <c:pt idx="2517">
                        <c:v>1.5849199999999999E-9</c:v>
                      </c:pt>
                      <c:pt idx="2518">
                        <c:v>1.68627E-9</c:v>
                      </c:pt>
                      <c:pt idx="2519">
                        <c:v>1.7057599999999999E-9</c:v>
                      </c:pt>
                      <c:pt idx="2520">
                        <c:v>1.6789299999999999E-9</c:v>
                      </c:pt>
                      <c:pt idx="2521">
                        <c:v>1.5759700000000001E-9</c:v>
                      </c:pt>
                      <c:pt idx="2522">
                        <c:v>1.40437E-9</c:v>
                      </c:pt>
                      <c:pt idx="2523">
                        <c:v>1.3923799999999999E-9</c:v>
                      </c:pt>
                      <c:pt idx="2524">
                        <c:v>1.4411900000000001E-9</c:v>
                      </c:pt>
                      <c:pt idx="2525">
                        <c:v>1.6574799999999999E-9</c:v>
                      </c:pt>
                      <c:pt idx="2526">
                        <c:v>1.73111E-9</c:v>
                      </c:pt>
                      <c:pt idx="2527">
                        <c:v>1.82158E-9</c:v>
                      </c:pt>
                      <c:pt idx="2528">
                        <c:v>1.7856900000000001E-9</c:v>
                      </c:pt>
                      <c:pt idx="2529">
                        <c:v>1.61964E-9</c:v>
                      </c:pt>
                      <c:pt idx="2530">
                        <c:v>1.5247999999999999E-9</c:v>
                      </c:pt>
                      <c:pt idx="2531">
                        <c:v>1.5231500000000001E-9</c:v>
                      </c:pt>
                      <c:pt idx="2532">
                        <c:v>1.5822899999999999E-9</c:v>
                      </c:pt>
                      <c:pt idx="2533">
                        <c:v>1.7853300000000001E-9</c:v>
                      </c:pt>
                      <c:pt idx="2534">
                        <c:v>1.84722E-9</c:v>
                      </c:pt>
                      <c:pt idx="2535">
                        <c:v>2.06895E-9</c:v>
                      </c:pt>
                      <c:pt idx="2536">
                        <c:v>2.0324700000000001E-9</c:v>
                      </c:pt>
                      <c:pt idx="2537">
                        <c:v>2.10596E-9</c:v>
                      </c:pt>
                      <c:pt idx="2538">
                        <c:v>2.33075E-9</c:v>
                      </c:pt>
                      <c:pt idx="2539">
                        <c:v>2.2670700000000001E-9</c:v>
                      </c:pt>
                      <c:pt idx="2540">
                        <c:v>2.2141199999999998E-9</c:v>
                      </c:pt>
                      <c:pt idx="2541">
                        <c:v>2.31609E-9</c:v>
                      </c:pt>
                      <c:pt idx="2542">
                        <c:v>2.2176699999999998E-9</c:v>
                      </c:pt>
                      <c:pt idx="2543">
                        <c:v>2.1609400000000002E-9</c:v>
                      </c:pt>
                      <c:pt idx="2544">
                        <c:v>2.2635699999999999E-9</c:v>
                      </c:pt>
                      <c:pt idx="2545">
                        <c:v>2.3577299999999999E-9</c:v>
                      </c:pt>
                      <c:pt idx="2546">
                        <c:v>2.6179299999999999E-9</c:v>
                      </c:pt>
                      <c:pt idx="2547">
                        <c:v>2.5335099999999999E-9</c:v>
                      </c:pt>
                      <c:pt idx="2548">
                        <c:v>2.65121E-9</c:v>
                      </c:pt>
                      <c:pt idx="2549">
                        <c:v>2.8656199999999999E-9</c:v>
                      </c:pt>
                      <c:pt idx="2550">
                        <c:v>2.8225000000000001E-9</c:v>
                      </c:pt>
                      <c:pt idx="2551">
                        <c:v>2.58384E-9</c:v>
                      </c:pt>
                      <c:pt idx="2552">
                        <c:v>2.4759300000000002E-9</c:v>
                      </c:pt>
                      <c:pt idx="2553">
                        <c:v>2.56358E-9</c:v>
                      </c:pt>
                      <c:pt idx="2554">
                        <c:v>2.8313099999999998E-9</c:v>
                      </c:pt>
                      <c:pt idx="2555">
                        <c:v>2.9129000000000001E-9</c:v>
                      </c:pt>
                      <c:pt idx="2556">
                        <c:v>3.0087000000000002E-9</c:v>
                      </c:pt>
                      <c:pt idx="2557">
                        <c:v>2.9473399999999999E-9</c:v>
                      </c:pt>
                      <c:pt idx="2558">
                        <c:v>2.7126800000000002E-9</c:v>
                      </c:pt>
                      <c:pt idx="2559">
                        <c:v>2.4780500000000001E-9</c:v>
                      </c:pt>
                      <c:pt idx="2560">
                        <c:v>2.4650799999999999E-9</c:v>
                      </c:pt>
                      <c:pt idx="2561">
                        <c:v>2.5630399999999999E-9</c:v>
                      </c:pt>
                      <c:pt idx="2562">
                        <c:v>2.8861000000000002E-9</c:v>
                      </c:pt>
                      <c:pt idx="2563">
                        <c:v>3.0168899999999999E-9</c:v>
                      </c:pt>
                      <c:pt idx="2564">
                        <c:v>3.0871100000000001E-9</c:v>
                      </c:pt>
                      <c:pt idx="2565">
                        <c:v>3.0222400000000001E-9</c:v>
                      </c:pt>
                      <c:pt idx="2566">
                        <c:v>3.1274899999999999E-9</c:v>
                      </c:pt>
                      <c:pt idx="2567">
                        <c:v>3.3278200000000002E-9</c:v>
                      </c:pt>
                      <c:pt idx="2568">
                        <c:v>3.2695900000000001E-9</c:v>
                      </c:pt>
                      <c:pt idx="2569">
                        <c:v>3.01514E-9</c:v>
                      </c:pt>
                      <c:pt idx="2570">
                        <c:v>3.01504E-9</c:v>
                      </c:pt>
                      <c:pt idx="2571">
                        <c:v>3.1387200000000001E-9</c:v>
                      </c:pt>
                      <c:pt idx="2572">
                        <c:v>3.33385E-9</c:v>
                      </c:pt>
                      <c:pt idx="2573">
                        <c:v>3.5696299999999998E-9</c:v>
                      </c:pt>
                      <c:pt idx="2574">
                        <c:v>3.4855399999999999E-9</c:v>
                      </c:pt>
                      <c:pt idx="2575">
                        <c:v>3.6083300000000001E-9</c:v>
                      </c:pt>
                      <c:pt idx="2576">
                        <c:v>3.7191199999999999E-9</c:v>
                      </c:pt>
                      <c:pt idx="2577">
                        <c:v>3.6394799999999999E-9</c:v>
                      </c:pt>
                      <c:pt idx="2578">
                        <c:v>3.4499599999999999E-9</c:v>
                      </c:pt>
                      <c:pt idx="2579">
                        <c:v>3.0851600000000001E-9</c:v>
                      </c:pt>
                      <c:pt idx="2580">
                        <c:v>2.29179E-9</c:v>
                      </c:pt>
                      <c:pt idx="2581">
                        <c:v>2.1241300000000002E-9</c:v>
                      </c:pt>
                      <c:pt idx="2582">
                        <c:v>2.1102200000000002E-9</c:v>
                      </c:pt>
                      <c:pt idx="2583">
                        <c:v>2.1751499999999999E-9</c:v>
                      </c:pt>
                      <c:pt idx="2584">
                        <c:v>2.4540499999999998E-9</c:v>
                      </c:pt>
                      <c:pt idx="2585">
                        <c:v>3.1423100000000001E-9</c:v>
                      </c:pt>
                      <c:pt idx="2586">
                        <c:v>3.42798E-9</c:v>
                      </c:pt>
                      <c:pt idx="2587">
                        <c:v>3.6870999999999998E-9</c:v>
                      </c:pt>
                      <c:pt idx="2588">
                        <c:v>3.7896499999999996E-9</c:v>
                      </c:pt>
                      <c:pt idx="2589">
                        <c:v>3.8430899999999998E-9</c:v>
                      </c:pt>
                      <c:pt idx="2590">
                        <c:v>3.7932800000000004E-9</c:v>
                      </c:pt>
                      <c:pt idx="2591">
                        <c:v>3.5435300000000001E-9</c:v>
                      </c:pt>
                      <c:pt idx="2592">
                        <c:v>3.0420499999999999E-9</c:v>
                      </c:pt>
                      <c:pt idx="2593">
                        <c:v>2.9965400000000001E-9</c:v>
                      </c:pt>
                      <c:pt idx="2594">
                        <c:v>3.1146E-9</c:v>
                      </c:pt>
                      <c:pt idx="2595">
                        <c:v>3.6320800000000001E-9</c:v>
                      </c:pt>
                      <c:pt idx="2596">
                        <c:v>3.8124699999999998E-9</c:v>
                      </c:pt>
                      <c:pt idx="2597">
                        <c:v>3.8994299999999996E-9</c:v>
                      </c:pt>
                      <c:pt idx="2598">
                        <c:v>3.9865699999999998E-9</c:v>
                      </c:pt>
                      <c:pt idx="2599">
                        <c:v>3.9067700000000001E-9</c:v>
                      </c:pt>
                      <c:pt idx="2600">
                        <c:v>3.65482E-9</c:v>
                      </c:pt>
                      <c:pt idx="2601">
                        <c:v>2.8733099999999999E-9</c:v>
                      </c:pt>
                      <c:pt idx="2602">
                        <c:v>2.73211E-9</c:v>
                      </c:pt>
                      <c:pt idx="2603">
                        <c:v>2.7309400000000001E-9</c:v>
                      </c:pt>
                      <c:pt idx="2604">
                        <c:v>2.81181E-9</c:v>
                      </c:pt>
                      <c:pt idx="2605">
                        <c:v>3.1903300000000001E-9</c:v>
                      </c:pt>
                      <c:pt idx="2606">
                        <c:v>3.6361699999999999E-9</c:v>
                      </c:pt>
                      <c:pt idx="2607">
                        <c:v>3.9156500000000002E-9</c:v>
                      </c:pt>
                      <c:pt idx="2608">
                        <c:v>4.0233100000000002E-9</c:v>
                      </c:pt>
                      <c:pt idx="2609">
                        <c:v>4.1039999999999999E-9</c:v>
                      </c:pt>
                      <c:pt idx="2610">
                        <c:v>4.0218999999999999E-9</c:v>
                      </c:pt>
                      <c:pt idx="2611">
                        <c:v>3.8065199999999998E-9</c:v>
                      </c:pt>
                      <c:pt idx="2612">
                        <c:v>3.4420399999999998E-9</c:v>
                      </c:pt>
                      <c:pt idx="2613">
                        <c:v>2.42727E-9</c:v>
                      </c:pt>
                      <c:pt idx="2614">
                        <c:v>2.2496899999999999E-9</c:v>
                      </c:pt>
                      <c:pt idx="2615">
                        <c:v>2.2298800000000002E-9</c:v>
                      </c:pt>
                      <c:pt idx="2616">
                        <c:v>2.3100600000000002E-9</c:v>
                      </c:pt>
                      <c:pt idx="2617">
                        <c:v>2.5970200000000002E-9</c:v>
                      </c:pt>
                      <c:pt idx="2618">
                        <c:v>3.3885E-9</c:v>
                      </c:pt>
                      <c:pt idx="2619">
                        <c:v>3.8128799999999998E-9</c:v>
                      </c:pt>
                      <c:pt idx="2620">
                        <c:v>4.0368199999999997E-9</c:v>
                      </c:pt>
                      <c:pt idx="2621">
                        <c:v>4.1865E-9</c:v>
                      </c:pt>
                      <c:pt idx="2622">
                        <c:v>4.29484E-9</c:v>
                      </c:pt>
                      <c:pt idx="2623">
                        <c:v>4.1945699999999999E-9</c:v>
                      </c:pt>
                      <c:pt idx="2624">
                        <c:v>4.0826699999999999E-9</c:v>
                      </c:pt>
                      <c:pt idx="2625">
                        <c:v>4.3183300000000003E-9</c:v>
                      </c:pt>
                      <c:pt idx="2626">
                        <c:v>4.6672699999999997E-9</c:v>
                      </c:pt>
                      <c:pt idx="2627">
                        <c:v>4.5655599999999997E-9</c:v>
                      </c:pt>
                      <c:pt idx="2628">
                        <c:v>4.2756499999999998E-9</c:v>
                      </c:pt>
                      <c:pt idx="2629">
                        <c:v>3.7082000000000001E-9</c:v>
                      </c:pt>
                      <c:pt idx="2630">
                        <c:v>3.6419399999999999E-9</c:v>
                      </c:pt>
                      <c:pt idx="2631">
                        <c:v>3.7838299999999997E-9</c:v>
                      </c:pt>
                      <c:pt idx="2632">
                        <c:v>4.4039499999999999E-9</c:v>
                      </c:pt>
                      <c:pt idx="2633">
                        <c:v>4.6221599999999997E-9</c:v>
                      </c:pt>
                      <c:pt idx="2634">
                        <c:v>4.7269399999999998E-9</c:v>
                      </c:pt>
                      <c:pt idx="2635">
                        <c:v>4.8582900000000002E-9</c:v>
                      </c:pt>
                      <c:pt idx="2636">
                        <c:v>4.6766000000000002E-9</c:v>
                      </c:pt>
                      <c:pt idx="2637">
                        <c:v>4.8929500000000001E-9</c:v>
                      </c:pt>
                      <c:pt idx="2638">
                        <c:v>5.0032700000000002E-9</c:v>
                      </c:pt>
                      <c:pt idx="2639">
                        <c:v>4.8876399999999999E-9</c:v>
                      </c:pt>
                      <c:pt idx="2640">
                        <c:v>4.3005000000000002E-9</c:v>
                      </c:pt>
                      <c:pt idx="2641">
                        <c:v>4.2915199999999997E-9</c:v>
                      </c:pt>
                      <c:pt idx="2642">
                        <c:v>4.4379399999999997E-9</c:v>
                      </c:pt>
                      <c:pt idx="2643">
                        <c:v>4.9083800000000004E-9</c:v>
                      </c:pt>
                      <c:pt idx="2644">
                        <c:v>5.0440700000000003E-9</c:v>
                      </c:pt>
                      <c:pt idx="2645">
                        <c:v>5.2529200000000001E-9</c:v>
                      </c:pt>
                      <c:pt idx="2646">
                        <c:v>5.1303699999999999E-9</c:v>
                      </c:pt>
                      <c:pt idx="2647">
                        <c:v>5.0021200000000001E-9</c:v>
                      </c:pt>
                      <c:pt idx="2648">
                        <c:v>5.2815600000000001E-9</c:v>
                      </c:pt>
                      <c:pt idx="2649">
                        <c:v>5.3403500000000001E-9</c:v>
                      </c:pt>
                      <c:pt idx="2650">
                        <c:v>5.2249400000000004E-9</c:v>
                      </c:pt>
                      <c:pt idx="2651">
                        <c:v>5.3835699999999998E-9</c:v>
                      </c:pt>
                      <c:pt idx="2652">
                        <c:v>5.5207300000000002E-9</c:v>
                      </c:pt>
                      <c:pt idx="2653">
                        <c:v>5.4032300000000002E-9</c:v>
                      </c:pt>
                      <c:pt idx="2654">
                        <c:v>5.55677E-9</c:v>
                      </c:pt>
                      <c:pt idx="2655">
                        <c:v>5.6585599999999999E-9</c:v>
                      </c:pt>
                      <c:pt idx="2656">
                        <c:v>5.5856999999999999E-9</c:v>
                      </c:pt>
                      <c:pt idx="2657">
                        <c:v>5.72042E-9</c:v>
                      </c:pt>
                      <c:pt idx="2658">
                        <c:v>5.8221499999999998E-9</c:v>
                      </c:pt>
                      <c:pt idx="2659">
                        <c:v>5.67435E-9</c:v>
                      </c:pt>
                      <c:pt idx="2660">
                        <c:v>5.8589299999999997E-9</c:v>
                      </c:pt>
                      <c:pt idx="2661">
                        <c:v>6.06186E-9</c:v>
                      </c:pt>
                      <c:pt idx="2662">
                        <c:v>5.9369899999999998E-9</c:v>
                      </c:pt>
                      <c:pt idx="2663">
                        <c:v>5.4584000000000001E-9</c:v>
                      </c:pt>
                      <c:pt idx="2664">
                        <c:v>5.0658599999999997E-9</c:v>
                      </c:pt>
                      <c:pt idx="2665">
                        <c:v>5.0455800000000003E-9</c:v>
                      </c:pt>
                      <c:pt idx="2666">
                        <c:v>5.2445700000000002E-9</c:v>
                      </c:pt>
                      <c:pt idx="2667">
                        <c:v>5.8915600000000003E-9</c:v>
                      </c:pt>
                      <c:pt idx="2668">
                        <c:v>6.0883199999999999E-9</c:v>
                      </c:pt>
                      <c:pt idx="2669">
                        <c:v>6.1700400000000003E-9</c:v>
                      </c:pt>
                      <c:pt idx="2670">
                        <c:v>6.0419500000000002E-9</c:v>
                      </c:pt>
                      <c:pt idx="2671">
                        <c:v>5.6800700000000002E-9</c:v>
                      </c:pt>
                      <c:pt idx="2672">
                        <c:v>5.1625500000000001E-9</c:v>
                      </c:pt>
                      <c:pt idx="2673">
                        <c:v>4.0415399999999997E-9</c:v>
                      </c:pt>
                      <c:pt idx="2674">
                        <c:v>3.7610599999999998E-9</c:v>
                      </c:pt>
                      <c:pt idx="2675">
                        <c:v>3.7433499999999999E-9</c:v>
                      </c:pt>
                      <c:pt idx="2676">
                        <c:v>3.8531100000000001E-9</c:v>
                      </c:pt>
                      <c:pt idx="2677">
                        <c:v>4.3392600000000002E-9</c:v>
                      </c:pt>
                      <c:pt idx="2678">
                        <c:v>5.4305100000000001E-9</c:v>
                      </c:pt>
                      <c:pt idx="2679">
                        <c:v>5.9449899999999998E-9</c:v>
                      </c:pt>
                      <c:pt idx="2680">
                        <c:v>6.1665999999999998E-9</c:v>
                      </c:pt>
                      <c:pt idx="2681">
                        <c:v>6.3052299999999997E-9</c:v>
                      </c:pt>
                      <c:pt idx="2682">
                        <c:v>6.14307E-9</c:v>
                      </c:pt>
                      <c:pt idx="2683">
                        <c:v>6.3473299999999998E-9</c:v>
                      </c:pt>
                      <c:pt idx="2684">
                        <c:v>6.56961E-9</c:v>
                      </c:pt>
                      <c:pt idx="2685">
                        <c:v>6.3631399999999996E-9</c:v>
                      </c:pt>
                      <c:pt idx="2686">
                        <c:v>6.2888999999999997E-9</c:v>
                      </c:pt>
                      <c:pt idx="2687">
                        <c:v>6.5978599999999998E-9</c:v>
                      </c:pt>
                      <c:pt idx="2688">
                        <c:v>6.7376200000000001E-9</c:v>
                      </c:pt>
                      <c:pt idx="2689">
                        <c:v>6.5477900000000002E-9</c:v>
                      </c:pt>
                      <c:pt idx="2690">
                        <c:v>6.7765800000000002E-9</c:v>
                      </c:pt>
                      <c:pt idx="2691">
                        <c:v>6.8171000000000004E-9</c:v>
                      </c:pt>
                      <c:pt idx="2692">
                        <c:v>6.7910700000000002E-9</c:v>
                      </c:pt>
                      <c:pt idx="2693">
                        <c:v>7.0620799999999997E-9</c:v>
                      </c:pt>
                      <c:pt idx="2694">
                        <c:v>6.89554E-9</c:v>
                      </c:pt>
                      <c:pt idx="2695">
                        <c:v>6.2840000000000002E-9</c:v>
                      </c:pt>
                      <c:pt idx="2696">
                        <c:v>6.2806299999999996E-9</c:v>
                      </c:pt>
                      <c:pt idx="2697">
                        <c:v>6.51534E-9</c:v>
                      </c:pt>
                      <c:pt idx="2698">
                        <c:v>6.96697E-9</c:v>
                      </c:pt>
                      <c:pt idx="2699">
                        <c:v>7.1145799999999996E-9</c:v>
                      </c:pt>
                      <c:pt idx="2700">
                        <c:v>7.2405100000000003E-9</c:v>
                      </c:pt>
                      <c:pt idx="2701">
                        <c:v>7.0902600000000003E-9</c:v>
                      </c:pt>
                      <c:pt idx="2702">
                        <c:v>6.3956599999999998E-9</c:v>
                      </c:pt>
                      <c:pt idx="2703">
                        <c:v>6.3911399999999999E-9</c:v>
                      </c:pt>
                      <c:pt idx="2704">
                        <c:v>6.6613400000000001E-9</c:v>
                      </c:pt>
                      <c:pt idx="2705">
                        <c:v>7.1575699999999997E-9</c:v>
                      </c:pt>
                      <c:pt idx="2706">
                        <c:v>7.3021600000000004E-9</c:v>
                      </c:pt>
                      <c:pt idx="2707">
                        <c:v>7.3599599999999999E-9</c:v>
                      </c:pt>
                      <c:pt idx="2708">
                        <c:v>7.3366200000000003E-9</c:v>
                      </c:pt>
                      <c:pt idx="2709">
                        <c:v>7.4674000000000001E-9</c:v>
                      </c:pt>
                      <c:pt idx="2710">
                        <c:v>7.2034999999999998E-9</c:v>
                      </c:pt>
                      <c:pt idx="2711">
                        <c:v>7.50582E-9</c:v>
                      </c:pt>
                      <c:pt idx="2712">
                        <c:v>7.6259199999999992E-9</c:v>
                      </c:pt>
                      <c:pt idx="2713">
                        <c:v>7.6103099999999995E-9</c:v>
                      </c:pt>
                      <c:pt idx="2714">
                        <c:v>7.8125600000000006E-9</c:v>
                      </c:pt>
                      <c:pt idx="2715">
                        <c:v>7.6491E-9</c:v>
                      </c:pt>
                      <c:pt idx="2716">
                        <c:v>6.9947499999999997E-9</c:v>
                      </c:pt>
                      <c:pt idx="2717">
                        <c:v>6.5172900000000004E-9</c:v>
                      </c:pt>
                      <c:pt idx="2718">
                        <c:v>6.5039100000000001E-9</c:v>
                      </c:pt>
                      <c:pt idx="2719">
                        <c:v>6.7382599999999998E-9</c:v>
                      </c:pt>
                      <c:pt idx="2720">
                        <c:v>7.5526900000000003E-9</c:v>
                      </c:pt>
                      <c:pt idx="2721">
                        <c:v>7.8149200000000001E-9</c:v>
                      </c:pt>
                      <c:pt idx="2722">
                        <c:v>8.0965500000000001E-9</c:v>
                      </c:pt>
                      <c:pt idx="2723">
                        <c:v>7.9361099999999994E-9</c:v>
                      </c:pt>
                      <c:pt idx="2724">
                        <c:v>7.2640699999999997E-9</c:v>
                      </c:pt>
                      <c:pt idx="2725">
                        <c:v>7.2623800000000003E-9</c:v>
                      </c:pt>
                      <c:pt idx="2726">
                        <c:v>7.5356399999999998E-9</c:v>
                      </c:pt>
                      <c:pt idx="2727">
                        <c:v>8.0283000000000005E-9</c:v>
                      </c:pt>
                      <c:pt idx="2728">
                        <c:v>8.1830700000000004E-9</c:v>
                      </c:pt>
                      <c:pt idx="2729">
                        <c:v>8.3104800000000004E-9</c:v>
                      </c:pt>
                      <c:pt idx="2730">
                        <c:v>8.1737800000000003E-9</c:v>
                      </c:pt>
                      <c:pt idx="2731">
                        <c:v>7.6026000000000002E-9</c:v>
                      </c:pt>
                      <c:pt idx="2732">
                        <c:v>8.0189299999999997E-9</c:v>
                      </c:pt>
                      <c:pt idx="2733">
                        <c:v>8.3003199999999993E-9</c:v>
                      </c:pt>
                      <c:pt idx="2734">
                        <c:v>8.3830600000000006E-9</c:v>
                      </c:pt>
                      <c:pt idx="2735">
                        <c:v>8.3054799999999997E-9</c:v>
                      </c:pt>
                      <c:pt idx="2736">
                        <c:v>7.5601099999999999E-9</c:v>
                      </c:pt>
                      <c:pt idx="2737">
                        <c:v>7.8935799999999995E-9</c:v>
                      </c:pt>
                      <c:pt idx="2738">
                        <c:v>8.3669300000000006E-9</c:v>
                      </c:pt>
                      <c:pt idx="2739">
                        <c:v>8.5049799999999993E-9</c:v>
                      </c:pt>
                      <c:pt idx="2740">
                        <c:v>8.3240999999999994E-9</c:v>
                      </c:pt>
                      <c:pt idx="2741">
                        <c:v>7.7843900000000007E-9</c:v>
                      </c:pt>
                      <c:pt idx="2742">
                        <c:v>8.1949600000000004E-9</c:v>
                      </c:pt>
                      <c:pt idx="2743">
                        <c:v>8.4844499999999996E-9</c:v>
                      </c:pt>
                      <c:pt idx="2744">
                        <c:v>8.6569799999999996E-9</c:v>
                      </c:pt>
                      <c:pt idx="2745">
                        <c:v>8.3935099999999999E-9</c:v>
                      </c:pt>
                      <c:pt idx="2746">
                        <c:v>8.6923400000000002E-9</c:v>
                      </c:pt>
                      <c:pt idx="2747">
                        <c:v>8.8163500000000001E-9</c:v>
                      </c:pt>
                      <c:pt idx="2748">
                        <c:v>8.53773E-9</c:v>
                      </c:pt>
                      <c:pt idx="2749">
                        <c:v>8.8586499999999994E-9</c:v>
                      </c:pt>
                      <c:pt idx="2750">
                        <c:v>9.0123900000000001E-9</c:v>
                      </c:pt>
                      <c:pt idx="2751">
                        <c:v>8.9161100000000006E-9</c:v>
                      </c:pt>
                      <c:pt idx="2752">
                        <c:v>8.4258199999999993E-9</c:v>
                      </c:pt>
                      <c:pt idx="2753">
                        <c:v>7.2789900000000003E-9</c:v>
                      </c:pt>
                      <c:pt idx="2754">
                        <c:v>7.1795799999999997E-9</c:v>
                      </c:pt>
                      <c:pt idx="2755">
                        <c:v>7.4719900000000008E-9</c:v>
                      </c:pt>
                      <c:pt idx="2756">
                        <c:v>8.6655300000000004E-9</c:v>
                      </c:pt>
                      <c:pt idx="2757">
                        <c:v>9.0026400000000007E-9</c:v>
                      </c:pt>
                      <c:pt idx="2758">
                        <c:v>9.2576600000000001E-9</c:v>
                      </c:pt>
                      <c:pt idx="2759">
                        <c:v>9.0768800000000006E-9</c:v>
                      </c:pt>
                      <c:pt idx="2760">
                        <c:v>8.0750400000000007E-9</c:v>
                      </c:pt>
                      <c:pt idx="2761">
                        <c:v>8.0676900000000003E-9</c:v>
                      </c:pt>
                      <c:pt idx="2762">
                        <c:v>8.3815199999999994E-9</c:v>
                      </c:pt>
                      <c:pt idx="2763">
                        <c:v>9.1739099999999994E-9</c:v>
                      </c:pt>
                      <c:pt idx="2764">
                        <c:v>9.3322700000000005E-9</c:v>
                      </c:pt>
                      <c:pt idx="2765">
                        <c:v>9.3324799999999996E-9</c:v>
                      </c:pt>
                      <c:pt idx="2766">
                        <c:v>9.0909800000000004E-9</c:v>
                      </c:pt>
                      <c:pt idx="2767">
                        <c:v>8.2426299999999993E-9</c:v>
                      </c:pt>
                      <c:pt idx="2768">
                        <c:v>8.2369500000000002E-9</c:v>
                      </c:pt>
                      <c:pt idx="2769">
                        <c:v>8.5832799999999997E-9</c:v>
                      </c:pt>
                      <c:pt idx="2770">
                        <c:v>9.2201400000000008E-9</c:v>
                      </c:pt>
                      <c:pt idx="2771">
                        <c:v>9.4000900000000004E-9</c:v>
                      </c:pt>
                      <c:pt idx="2772">
                        <c:v>9.4226899999999999E-9</c:v>
                      </c:pt>
                      <c:pt idx="2773">
                        <c:v>9.2865199999999999E-9</c:v>
                      </c:pt>
                      <c:pt idx="2774">
                        <c:v>8.5232200000000003E-9</c:v>
                      </c:pt>
                      <c:pt idx="2775">
                        <c:v>8.5231000000000001E-9</c:v>
                      </c:pt>
                      <c:pt idx="2776">
                        <c:v>8.8666899999999997E-9</c:v>
                      </c:pt>
                      <c:pt idx="2777">
                        <c:v>9.3898899999999997E-9</c:v>
                      </c:pt>
                      <c:pt idx="2778">
                        <c:v>9.5806500000000008E-9</c:v>
                      </c:pt>
                      <c:pt idx="2779">
                        <c:v>9.4707500000000006E-9</c:v>
                      </c:pt>
                      <c:pt idx="2780">
                        <c:v>8.5829099999999993E-9</c:v>
                      </c:pt>
                      <c:pt idx="2781">
                        <c:v>8.5826700000000005E-9</c:v>
                      </c:pt>
                      <c:pt idx="2782">
                        <c:v>8.9525399999999998E-9</c:v>
                      </c:pt>
                      <c:pt idx="2783">
                        <c:v>9.5327399999999999E-9</c:v>
                      </c:pt>
                      <c:pt idx="2784">
                        <c:v>9.8336599999999997E-9</c:v>
                      </c:pt>
                      <c:pt idx="2785">
                        <c:v>9.5571199999999994E-9</c:v>
                      </c:pt>
                      <c:pt idx="2786">
                        <c:v>9.8769300000000006E-9</c:v>
                      </c:pt>
                      <c:pt idx="2787">
                        <c:v>9.9487799999999996E-9</c:v>
                      </c:pt>
                      <c:pt idx="2788">
                        <c:v>9.7416699999999995E-9</c:v>
                      </c:pt>
                      <c:pt idx="2789">
                        <c:v>8.9685599999999995E-9</c:v>
                      </c:pt>
                      <c:pt idx="2790">
                        <c:v>8.2753999999999998E-9</c:v>
                      </c:pt>
                      <c:pt idx="2791">
                        <c:v>8.2433400000000006E-9</c:v>
                      </c:pt>
                      <c:pt idx="2792">
                        <c:v>8.5605799999999998E-9</c:v>
                      </c:pt>
                      <c:pt idx="2793">
                        <c:v>9.6129700000000002E-9</c:v>
                      </c:pt>
                      <c:pt idx="2794">
                        <c:v>9.9476200000000004E-9</c:v>
                      </c:pt>
                      <c:pt idx="2795">
                        <c:v>1.0001600000000001E-8</c:v>
                      </c:pt>
                      <c:pt idx="2796">
                        <c:v>9.9999199999999995E-9</c:v>
                      </c:pt>
                      <c:pt idx="2797">
                        <c:v>1.0137500000000001E-8</c:v>
                      </c:pt>
                      <c:pt idx="2798">
                        <c:v>1.00025E-8</c:v>
                      </c:pt>
                      <c:pt idx="2799">
                        <c:v>9.4622600000000008E-9</c:v>
                      </c:pt>
                      <c:pt idx="2800">
                        <c:v>7.6466200000000002E-9</c:v>
                      </c:pt>
                      <c:pt idx="2801">
                        <c:v>7.4486700000000001E-9</c:v>
                      </c:pt>
                      <c:pt idx="2802">
                        <c:v>7.6814500000000006E-9</c:v>
                      </c:pt>
                      <c:pt idx="2803">
                        <c:v>9.41297E-9</c:v>
                      </c:pt>
                      <c:pt idx="2804">
                        <c:v>9.9940900000000006E-9</c:v>
                      </c:pt>
                      <c:pt idx="2805">
                        <c:v>1.02152E-8</c:v>
                      </c:pt>
                      <c:pt idx="2806">
                        <c:v>1.02937E-8</c:v>
                      </c:pt>
                      <c:pt idx="2807">
                        <c:v>1.0073899999999999E-8</c:v>
                      </c:pt>
                      <c:pt idx="2808">
                        <c:v>9.4911400000000004E-9</c:v>
                      </c:pt>
                      <c:pt idx="2809">
                        <c:v>8.5988799999999996E-9</c:v>
                      </c:pt>
                      <c:pt idx="2810">
                        <c:v>6.60181E-9</c:v>
                      </c:pt>
                      <c:pt idx="2811">
                        <c:v>6.2001900000000003E-9</c:v>
                      </c:pt>
                      <c:pt idx="2812">
                        <c:v>6.1833599999999996E-9</c:v>
                      </c:pt>
                      <c:pt idx="2813">
                        <c:v>6.37008E-9</c:v>
                      </c:pt>
                      <c:pt idx="2814">
                        <c:v>7.2024199999999996E-9</c:v>
                      </c:pt>
                      <c:pt idx="2815">
                        <c:v>9.0465999999999998E-9</c:v>
                      </c:pt>
                      <c:pt idx="2816">
                        <c:v>9.6763600000000007E-9</c:v>
                      </c:pt>
                      <c:pt idx="2817">
                        <c:v>1.0165E-8</c:v>
                      </c:pt>
                      <c:pt idx="2818">
                        <c:v>1.0442199999999999E-8</c:v>
                      </c:pt>
                      <c:pt idx="2819">
                        <c:v>1.0538999999999999E-8</c:v>
                      </c:pt>
                      <c:pt idx="2820">
                        <c:v>1.0345399999999999E-8</c:v>
                      </c:pt>
                      <c:pt idx="2821">
                        <c:v>9.6711399999999993E-9</c:v>
                      </c:pt>
                      <c:pt idx="2822">
                        <c:v>1.04964E-8</c:v>
                      </c:pt>
                      <c:pt idx="2823">
                        <c:v>1.0617500000000001E-8</c:v>
                      </c:pt>
                      <c:pt idx="2824">
                        <c:v>1.05102E-8</c:v>
                      </c:pt>
                      <c:pt idx="2825">
                        <c:v>1.07905E-8</c:v>
                      </c:pt>
                      <c:pt idx="2826">
                        <c:v>1.08188E-8</c:v>
                      </c:pt>
                      <c:pt idx="2827">
                        <c:v>1.0802999999999999E-8</c:v>
                      </c:pt>
                      <c:pt idx="2828">
                        <c:v>1.10821E-8</c:v>
                      </c:pt>
                      <c:pt idx="2829">
                        <c:v>1.1001800000000001E-8</c:v>
                      </c:pt>
                      <c:pt idx="2830">
                        <c:v>1.0621E-8</c:v>
                      </c:pt>
                      <c:pt idx="2831">
                        <c:v>9.2234099999999993E-9</c:v>
                      </c:pt>
                      <c:pt idx="2832">
                        <c:v>9.1637899999999994E-9</c:v>
                      </c:pt>
                      <c:pt idx="2833">
                        <c:v>9.5661199999999996E-9</c:v>
                      </c:pt>
                      <c:pt idx="2834">
                        <c:v>1.08062E-8</c:v>
                      </c:pt>
                      <c:pt idx="2835">
                        <c:v>1.11223E-8</c:v>
                      </c:pt>
                      <c:pt idx="2836">
                        <c:v>1.11801E-8</c:v>
                      </c:pt>
                      <c:pt idx="2837">
                        <c:v>1.1041300000000001E-8</c:v>
                      </c:pt>
                      <c:pt idx="2838">
                        <c:v>1.0433999999999999E-8</c:v>
                      </c:pt>
                      <c:pt idx="2839">
                        <c:v>8.2973700000000003E-9</c:v>
                      </c:pt>
                      <c:pt idx="2840">
                        <c:v>8.1474900000000008E-9</c:v>
                      </c:pt>
                      <c:pt idx="2841">
                        <c:v>8.4128600000000007E-9</c:v>
                      </c:pt>
                      <c:pt idx="2842">
                        <c:v>1.04104E-8</c:v>
                      </c:pt>
                      <c:pt idx="2843">
                        <c:v>1.10027E-8</c:v>
                      </c:pt>
                      <c:pt idx="2844">
                        <c:v>1.12522E-8</c:v>
                      </c:pt>
                      <c:pt idx="2845">
                        <c:v>1.13624E-8</c:v>
                      </c:pt>
                      <c:pt idx="2846">
                        <c:v>1.1154500000000001E-8</c:v>
                      </c:pt>
                      <c:pt idx="2847">
                        <c:v>1.0811900000000001E-8</c:v>
                      </c:pt>
                      <c:pt idx="2848">
                        <c:v>1.13968E-8</c:v>
                      </c:pt>
                      <c:pt idx="2849">
                        <c:v>1.1574500000000001E-8</c:v>
                      </c:pt>
                      <c:pt idx="2850">
                        <c:v>1.12561E-8</c:v>
                      </c:pt>
                      <c:pt idx="2851">
                        <c:v>1.12322E-8</c:v>
                      </c:pt>
                      <c:pt idx="2852">
                        <c:v>1.15691E-8</c:v>
                      </c:pt>
                      <c:pt idx="2853">
                        <c:v>1.12719E-8</c:v>
                      </c:pt>
                      <c:pt idx="2854">
                        <c:v>1.0502E-8</c:v>
                      </c:pt>
                      <c:pt idx="2855">
                        <c:v>8.22056E-9</c:v>
                      </c:pt>
                      <c:pt idx="2856">
                        <c:v>7.9156199999999992E-9</c:v>
                      </c:pt>
                      <c:pt idx="2857">
                        <c:v>8.1557200000000005E-9</c:v>
                      </c:pt>
                      <c:pt idx="2858">
                        <c:v>9.5421899999999997E-9</c:v>
                      </c:pt>
                      <c:pt idx="2859">
                        <c:v>1.0524E-8</c:v>
                      </c:pt>
                      <c:pt idx="2860">
                        <c:v>1.13097E-8</c:v>
                      </c:pt>
                      <c:pt idx="2861">
                        <c:v>1.1634500000000001E-8</c:v>
                      </c:pt>
                      <c:pt idx="2862">
                        <c:v>1.18864E-8</c:v>
                      </c:pt>
                      <c:pt idx="2863">
                        <c:v>1.18619E-8</c:v>
                      </c:pt>
                      <c:pt idx="2864">
                        <c:v>1.20946E-8</c:v>
                      </c:pt>
                      <c:pt idx="2865">
                        <c:v>1.19074E-8</c:v>
                      </c:pt>
                      <c:pt idx="2866">
                        <c:v>1.1218E-8</c:v>
                      </c:pt>
                      <c:pt idx="2867">
                        <c:v>9.2136000000000005E-9</c:v>
                      </c:pt>
                      <c:pt idx="2868">
                        <c:v>9.0538399999999998E-9</c:v>
                      </c:pt>
                      <c:pt idx="2869">
                        <c:v>9.4022199999999994E-9</c:v>
                      </c:pt>
                      <c:pt idx="2870">
                        <c:v>1.14578E-8</c:v>
                      </c:pt>
                      <c:pt idx="2871">
                        <c:v>1.1996E-8</c:v>
                      </c:pt>
                      <c:pt idx="2872">
                        <c:v>1.2286999999999999E-8</c:v>
                      </c:pt>
                      <c:pt idx="2873">
                        <c:v>1.23101E-8</c:v>
                      </c:pt>
                      <c:pt idx="2874">
                        <c:v>1.21054E-8</c:v>
                      </c:pt>
                      <c:pt idx="2875">
                        <c:v>1.1389800000000001E-8</c:v>
                      </c:pt>
                      <c:pt idx="2876">
                        <c:v>1.23023E-8</c:v>
                      </c:pt>
                      <c:pt idx="2877">
                        <c:v>1.2440399999999999E-8</c:v>
                      </c:pt>
                      <c:pt idx="2878">
                        <c:v>1.23083E-8</c:v>
                      </c:pt>
                      <c:pt idx="2879">
                        <c:v>1.1548199999999999E-8</c:v>
                      </c:pt>
                      <c:pt idx="2880">
                        <c:v>1.0576599999999999E-8</c:v>
                      </c:pt>
                      <c:pt idx="2881">
                        <c:v>1.05389E-8</c:v>
                      </c:pt>
                      <c:pt idx="2882">
                        <c:v>1.0965700000000001E-8</c:v>
                      </c:pt>
                      <c:pt idx="2883">
                        <c:v>1.1903000000000001E-8</c:v>
                      </c:pt>
                      <c:pt idx="2884">
                        <c:v>1.23728E-8</c:v>
                      </c:pt>
                      <c:pt idx="2885">
                        <c:v>1.25646E-8</c:v>
                      </c:pt>
                      <c:pt idx="2886">
                        <c:v>1.25637E-8</c:v>
                      </c:pt>
                      <c:pt idx="2887">
                        <c:v>1.26953E-8</c:v>
                      </c:pt>
                      <c:pt idx="2888">
                        <c:v>1.24481E-8</c:v>
                      </c:pt>
                      <c:pt idx="2889">
                        <c:v>1.16909E-8</c:v>
                      </c:pt>
                      <c:pt idx="2890">
                        <c:v>1.2701700000000001E-8</c:v>
                      </c:pt>
                      <c:pt idx="2891">
                        <c:v>1.28062E-8</c:v>
                      </c:pt>
                      <c:pt idx="2892">
                        <c:v>1.2664599999999999E-8</c:v>
                      </c:pt>
                      <c:pt idx="2893">
                        <c:v>1.2016999999999999E-8</c:v>
                      </c:pt>
                      <c:pt idx="2894">
                        <c:v>1.0341999999999999E-8</c:v>
                      </c:pt>
                      <c:pt idx="2895">
                        <c:v>9.3727999999999997E-9</c:v>
                      </c:pt>
                      <c:pt idx="2896">
                        <c:v>9.2155100000000006E-9</c:v>
                      </c:pt>
                      <c:pt idx="2897">
                        <c:v>9.55187E-9</c:v>
                      </c:pt>
                      <c:pt idx="2898">
                        <c:v>1.1972299999999999E-8</c:v>
                      </c:pt>
                      <c:pt idx="2899">
                        <c:v>1.2623900000000001E-8</c:v>
                      </c:pt>
                      <c:pt idx="2900">
                        <c:v>1.29157E-8</c:v>
                      </c:pt>
                      <c:pt idx="2901">
                        <c:v>1.3255199999999999E-8</c:v>
                      </c:pt>
                      <c:pt idx="2902">
                        <c:v>1.3077199999999999E-8</c:v>
                      </c:pt>
                      <c:pt idx="2903">
                        <c:v>1.33387E-8</c:v>
                      </c:pt>
                      <c:pt idx="2904">
                        <c:v>1.3415E-8</c:v>
                      </c:pt>
                      <c:pt idx="2905">
                        <c:v>1.31969E-8</c:v>
                      </c:pt>
                      <c:pt idx="2906">
                        <c:v>1.25827E-8</c:v>
                      </c:pt>
                      <c:pt idx="2907">
                        <c:v>1.12522E-8</c:v>
                      </c:pt>
                      <c:pt idx="2908">
                        <c:v>9.4749599999999993E-9</c:v>
                      </c:pt>
                      <c:pt idx="2909">
                        <c:v>8.9909899999999994E-9</c:v>
                      </c:pt>
                      <c:pt idx="2910">
                        <c:v>8.9839000000000008E-9</c:v>
                      </c:pt>
                      <c:pt idx="2911">
                        <c:v>9.3190999999999994E-9</c:v>
                      </c:pt>
                      <c:pt idx="2912">
                        <c:v>1.2298899999999999E-8</c:v>
                      </c:pt>
                      <c:pt idx="2913">
                        <c:v>1.30372E-8</c:v>
                      </c:pt>
                      <c:pt idx="2914">
                        <c:v>1.3458099999999999E-8</c:v>
                      </c:pt>
                      <c:pt idx="2915">
                        <c:v>1.3590600000000001E-8</c:v>
                      </c:pt>
                      <c:pt idx="2916">
                        <c:v>1.3417899999999999E-8</c:v>
                      </c:pt>
                      <c:pt idx="2917">
                        <c:v>1.2489500000000001E-8</c:v>
                      </c:pt>
                      <c:pt idx="2918">
                        <c:v>1.1786E-8</c:v>
                      </c:pt>
                      <c:pt idx="2919">
                        <c:v>1.1781600000000001E-8</c:v>
                      </c:pt>
                      <c:pt idx="2920">
                        <c:v>1.22074E-8</c:v>
                      </c:pt>
                      <c:pt idx="2921">
                        <c:v>1.31541E-8</c:v>
                      </c:pt>
                      <c:pt idx="2922">
                        <c:v>1.3567900000000001E-8</c:v>
                      </c:pt>
                      <c:pt idx="2923">
                        <c:v>1.3827800000000001E-8</c:v>
                      </c:pt>
                      <c:pt idx="2924">
                        <c:v>1.36535E-8</c:v>
                      </c:pt>
                      <c:pt idx="2925">
                        <c:v>1.29346E-8</c:v>
                      </c:pt>
                      <c:pt idx="2926">
                        <c:v>1.12844E-8</c:v>
                      </c:pt>
                      <c:pt idx="2927">
                        <c:v>1.1152299999999999E-8</c:v>
                      </c:pt>
                      <c:pt idx="2928">
                        <c:v>1.1613600000000001E-8</c:v>
                      </c:pt>
                      <c:pt idx="2929">
                        <c:v>1.31588E-8</c:v>
                      </c:pt>
                      <c:pt idx="2930">
                        <c:v>1.37775E-8</c:v>
                      </c:pt>
                      <c:pt idx="2931">
                        <c:v>1.3951E-8</c:v>
                      </c:pt>
                      <c:pt idx="2932">
                        <c:v>1.3639499999999999E-8</c:v>
                      </c:pt>
                      <c:pt idx="2933">
                        <c:v>1.27146E-8</c:v>
                      </c:pt>
                      <c:pt idx="2934">
                        <c:v>1.2714400000000001E-8</c:v>
                      </c:pt>
                      <c:pt idx="2935">
                        <c:v>1.3291200000000001E-8</c:v>
                      </c:pt>
                      <c:pt idx="2936">
                        <c:v>1.38366E-8</c:v>
                      </c:pt>
                      <c:pt idx="2937">
                        <c:v>1.4167800000000001E-8</c:v>
                      </c:pt>
                      <c:pt idx="2938">
                        <c:v>1.40463E-8</c:v>
                      </c:pt>
                      <c:pt idx="2939">
                        <c:v>1.31299E-8</c:v>
                      </c:pt>
                      <c:pt idx="2940">
                        <c:v>1.24272E-8</c:v>
                      </c:pt>
                      <c:pt idx="2941">
                        <c:v>1.24253E-8</c:v>
                      </c:pt>
                      <c:pt idx="2942">
                        <c:v>1.2940800000000001E-8</c:v>
                      </c:pt>
                      <c:pt idx="2943">
                        <c:v>1.3939199999999999E-8</c:v>
                      </c:pt>
                      <c:pt idx="2944">
                        <c:v>1.42318E-8</c:v>
                      </c:pt>
                      <c:pt idx="2945">
                        <c:v>1.43014E-8</c:v>
                      </c:pt>
                      <c:pt idx="2946">
                        <c:v>1.4054699999999999E-8</c:v>
                      </c:pt>
                      <c:pt idx="2947">
                        <c:v>1.28502E-8</c:v>
                      </c:pt>
                      <c:pt idx="2948">
                        <c:v>1.2848499999999999E-8</c:v>
                      </c:pt>
                      <c:pt idx="2949">
                        <c:v>1.3501299999999999E-8</c:v>
                      </c:pt>
                      <c:pt idx="2950">
                        <c:v>1.41703E-8</c:v>
                      </c:pt>
                      <c:pt idx="2951">
                        <c:v>1.4523E-8</c:v>
                      </c:pt>
                      <c:pt idx="2952">
                        <c:v>1.48584E-8</c:v>
                      </c:pt>
                      <c:pt idx="2953">
                        <c:v>1.48405E-8</c:v>
                      </c:pt>
                      <c:pt idx="2954">
                        <c:v>1.5083E-8</c:v>
                      </c:pt>
                      <c:pt idx="2955">
                        <c:v>1.46774E-8</c:v>
                      </c:pt>
                      <c:pt idx="2956">
                        <c:v>1.4171199999999999E-8</c:v>
                      </c:pt>
                      <c:pt idx="2957">
                        <c:v>1.5058499999999999E-8</c:v>
                      </c:pt>
                      <c:pt idx="2958">
                        <c:v>1.53042E-8</c:v>
                      </c:pt>
                      <c:pt idx="2959">
                        <c:v>1.49017E-8</c:v>
                      </c:pt>
                      <c:pt idx="2960">
                        <c:v>1.5350900000000001E-8</c:v>
                      </c:pt>
                      <c:pt idx="2961">
                        <c:v>1.5542800000000001E-8</c:v>
                      </c:pt>
                      <c:pt idx="2962">
                        <c:v>1.5290099999999999E-8</c:v>
                      </c:pt>
                      <c:pt idx="2963">
                        <c:v>1.4128399999999999E-8</c:v>
                      </c:pt>
                      <c:pt idx="2964">
                        <c:v>1.4128300000000001E-8</c:v>
                      </c:pt>
                      <c:pt idx="2965">
                        <c:v>1.4726099999999999E-8</c:v>
                      </c:pt>
                      <c:pt idx="2966">
                        <c:v>1.5434199999999999E-8</c:v>
                      </c:pt>
                      <c:pt idx="2967">
                        <c:v>1.5889399999999999E-8</c:v>
                      </c:pt>
                      <c:pt idx="2968">
                        <c:v>1.5487900000000001E-8</c:v>
                      </c:pt>
                      <c:pt idx="2969">
                        <c:v>1.53061E-8</c:v>
                      </c:pt>
                      <c:pt idx="2970">
                        <c:v>1.5947500000000001E-8</c:v>
                      </c:pt>
                      <c:pt idx="2971">
                        <c:v>1.5967E-8</c:v>
                      </c:pt>
                      <c:pt idx="2972">
                        <c:v>1.5904199999999999E-8</c:v>
                      </c:pt>
                      <c:pt idx="2973">
                        <c:v>1.6303200000000001E-8</c:v>
                      </c:pt>
                      <c:pt idx="2974">
                        <c:v>1.61507E-8</c:v>
                      </c:pt>
                      <c:pt idx="2975">
                        <c:v>1.50956E-8</c:v>
                      </c:pt>
                      <c:pt idx="2976">
                        <c:v>1.4279999999999999E-8</c:v>
                      </c:pt>
                      <c:pt idx="2977">
                        <c:v>1.4276999999999999E-8</c:v>
                      </c:pt>
                      <c:pt idx="2978">
                        <c:v>1.47332E-8</c:v>
                      </c:pt>
                      <c:pt idx="2979">
                        <c:v>1.5769099999999999E-8</c:v>
                      </c:pt>
                      <c:pt idx="2980">
                        <c:v>1.6288899999999999E-8</c:v>
                      </c:pt>
                      <c:pt idx="2981">
                        <c:v>1.64165E-8</c:v>
                      </c:pt>
                      <c:pt idx="2982">
                        <c:v>1.5948600000000001E-8</c:v>
                      </c:pt>
                      <c:pt idx="2983">
                        <c:v>1.6486899999999999E-8</c:v>
                      </c:pt>
                      <c:pt idx="2984">
                        <c:v>1.6744000000000001E-8</c:v>
                      </c:pt>
                      <c:pt idx="2985">
                        <c:v>1.6314200000000001E-8</c:v>
                      </c:pt>
                      <c:pt idx="2986">
                        <c:v>1.5949599999999999E-8</c:v>
                      </c:pt>
                      <c:pt idx="2987">
                        <c:v>1.67908E-8</c:v>
                      </c:pt>
                      <c:pt idx="2988">
                        <c:v>1.69035E-8</c:v>
                      </c:pt>
                      <c:pt idx="2989">
                        <c:v>1.6757700000000001E-8</c:v>
                      </c:pt>
                      <c:pt idx="2990">
                        <c:v>1.7244499999999999E-8</c:v>
                      </c:pt>
                      <c:pt idx="2991">
                        <c:v>1.7200300000000001E-8</c:v>
                      </c:pt>
                      <c:pt idx="2992">
                        <c:v>1.7672500000000002E-8</c:v>
                      </c:pt>
                      <c:pt idx="2993">
                        <c:v>1.7349900000000001E-8</c:v>
                      </c:pt>
                      <c:pt idx="2994">
                        <c:v>1.5742599999999999E-8</c:v>
                      </c:pt>
                      <c:pt idx="2995">
                        <c:v>1.5737699999999999E-8</c:v>
                      </c:pt>
                      <c:pt idx="2996">
                        <c:v>1.6476799999999998E-8</c:v>
                      </c:pt>
                      <c:pt idx="2997">
                        <c:v>1.7593500000000001E-8</c:v>
                      </c:pt>
                      <c:pt idx="2998">
                        <c:v>1.7763000000000002E-8</c:v>
                      </c:pt>
                      <c:pt idx="2999">
                        <c:v>1.7431100000000001E-8</c:v>
                      </c:pt>
                      <c:pt idx="3000">
                        <c:v>1.6365199999999999E-8</c:v>
                      </c:pt>
                      <c:pt idx="3001">
                        <c:v>1.76636E-8</c:v>
                      </c:pt>
                      <c:pt idx="3002">
                        <c:v>1.7973600000000001E-8</c:v>
                      </c:pt>
                      <c:pt idx="3003">
                        <c:v>1.7601200000000001E-8</c:v>
                      </c:pt>
                      <c:pt idx="3004">
                        <c:v>1.6719100000000001E-8</c:v>
                      </c:pt>
                      <c:pt idx="3005">
                        <c:v>1.7874600000000001E-8</c:v>
                      </c:pt>
                      <c:pt idx="3006">
                        <c:v>1.8080099999999999E-8</c:v>
                      </c:pt>
                      <c:pt idx="3007">
                        <c:v>1.7868799999999999E-8</c:v>
                      </c:pt>
                      <c:pt idx="3008">
                        <c:v>1.8245400000000001E-8</c:v>
                      </c:pt>
                      <c:pt idx="3009">
                        <c:v>1.8482400000000001E-8</c:v>
                      </c:pt>
                      <c:pt idx="3010">
                        <c:v>1.80409E-8</c:v>
                      </c:pt>
                      <c:pt idx="3011">
                        <c:v>1.7118000000000001E-8</c:v>
                      </c:pt>
                      <c:pt idx="3012">
                        <c:v>1.8424399999999999E-8</c:v>
                      </c:pt>
                      <c:pt idx="3013">
                        <c:v>1.8458299999999999E-8</c:v>
                      </c:pt>
                      <c:pt idx="3014">
                        <c:v>1.7830900000000001E-8</c:v>
                      </c:pt>
                      <c:pt idx="3015">
                        <c:v>1.8599200000000001E-8</c:v>
                      </c:pt>
                      <c:pt idx="3016">
                        <c:v>1.8799600000000001E-8</c:v>
                      </c:pt>
                      <c:pt idx="3017">
                        <c:v>1.8669500000000001E-8</c:v>
                      </c:pt>
                      <c:pt idx="3018">
                        <c:v>1.9268199999999998E-8</c:v>
                      </c:pt>
                      <c:pt idx="3019">
                        <c:v>1.8823799999999999E-8</c:v>
                      </c:pt>
                      <c:pt idx="3020">
                        <c:v>1.7804199999999999E-8</c:v>
                      </c:pt>
                      <c:pt idx="3021">
                        <c:v>1.9266199999999999E-8</c:v>
                      </c:pt>
                      <c:pt idx="3022">
                        <c:v>2.0119599999999999E-8</c:v>
                      </c:pt>
                      <c:pt idx="3023">
                        <c:v>1.9956099999999999E-8</c:v>
                      </c:pt>
                      <c:pt idx="3024">
                        <c:v>2.01611E-8</c:v>
                      </c:pt>
                      <c:pt idx="3025">
                        <c:v>1.9753799999999999E-8</c:v>
                      </c:pt>
                      <c:pt idx="3026">
                        <c:v>1.8799199999999999E-8</c:v>
                      </c:pt>
                      <c:pt idx="3027">
                        <c:v>1.6447799999999999E-8</c:v>
                      </c:pt>
                      <c:pt idx="3028">
                        <c:v>1.43204E-8</c:v>
                      </c:pt>
                      <c:pt idx="3029">
                        <c:v>1.3621E-8</c:v>
                      </c:pt>
                      <c:pt idx="3030">
                        <c:v>1.36154E-8</c:v>
                      </c:pt>
                      <c:pt idx="3031">
                        <c:v>1.4092E-8</c:v>
                      </c:pt>
                      <c:pt idx="3032">
                        <c:v>1.6686499999999999E-8</c:v>
                      </c:pt>
                      <c:pt idx="3033">
                        <c:v>1.84418E-8</c:v>
                      </c:pt>
                      <c:pt idx="3034">
                        <c:v>1.9767800000000001E-8</c:v>
                      </c:pt>
                      <c:pt idx="3035">
                        <c:v>2.0284799999999998E-8</c:v>
                      </c:pt>
                      <c:pt idx="3036">
                        <c:v>2.04818E-8</c:v>
                      </c:pt>
                      <c:pt idx="3037">
                        <c:v>2.0465499999999999E-8</c:v>
                      </c:pt>
                      <c:pt idx="3038">
                        <c:v>2.06724E-8</c:v>
                      </c:pt>
                      <c:pt idx="3039">
                        <c:v>2.0345199999999999E-8</c:v>
                      </c:pt>
                      <c:pt idx="3040">
                        <c:v>1.8983600000000001E-8</c:v>
                      </c:pt>
                      <c:pt idx="3041">
                        <c:v>2.0667799999999999E-8</c:v>
                      </c:pt>
                      <c:pt idx="3042">
                        <c:v>2.1012700000000001E-8</c:v>
                      </c:pt>
                      <c:pt idx="3043">
                        <c:v>2.0401499999999999E-8</c:v>
                      </c:pt>
                      <c:pt idx="3044">
                        <c:v>2.0157599999999999E-8</c:v>
                      </c:pt>
                      <c:pt idx="3045">
                        <c:v>2.1095600000000001E-8</c:v>
                      </c:pt>
                      <c:pt idx="3046">
                        <c:v>2.1390199999999999E-8</c:v>
                      </c:pt>
                      <c:pt idx="3047">
                        <c:v>2.0847999999999999E-8</c:v>
                      </c:pt>
                      <c:pt idx="3048">
                        <c:v>2.0761599999999999E-8</c:v>
                      </c:pt>
                      <c:pt idx="3049">
                        <c:v>2.1471199999999998E-8</c:v>
                      </c:pt>
                      <c:pt idx="3050">
                        <c:v>2.1742899999999999E-8</c:v>
                      </c:pt>
                      <c:pt idx="3051">
                        <c:v>2.1336399999999998E-8</c:v>
                      </c:pt>
                      <c:pt idx="3052">
                        <c:v>2.1870200000000001E-8</c:v>
                      </c:pt>
                      <c:pt idx="3053">
                        <c:v>2.1953300000000001E-8</c:v>
                      </c:pt>
                      <c:pt idx="3054">
                        <c:v>2.1409500000000001E-8</c:v>
                      </c:pt>
                      <c:pt idx="3055">
                        <c:v>2.20655E-8</c:v>
                      </c:pt>
                      <c:pt idx="3056">
                        <c:v>2.2398200000000001E-8</c:v>
                      </c:pt>
                      <c:pt idx="3057">
                        <c:v>2.2144400000000001E-8</c:v>
                      </c:pt>
                      <c:pt idx="3058">
                        <c:v>2.0188600000000001E-8</c:v>
                      </c:pt>
                      <c:pt idx="3059">
                        <c:v>2.0188499999999999E-8</c:v>
                      </c:pt>
                      <c:pt idx="3060">
                        <c:v>2.1094099999999999E-8</c:v>
                      </c:pt>
                      <c:pt idx="3061">
                        <c:v>2.2373199999999999E-8</c:v>
                      </c:pt>
                      <c:pt idx="3062">
                        <c:v>2.29257E-8</c:v>
                      </c:pt>
                      <c:pt idx="3063">
                        <c:v>2.2319899999999999E-8</c:v>
                      </c:pt>
                      <c:pt idx="3064">
                        <c:v>2.2248600000000001E-8</c:v>
                      </c:pt>
                      <c:pt idx="3065">
                        <c:v>2.3026800000000001E-8</c:v>
                      </c:pt>
                      <c:pt idx="3066">
                        <c:v>2.3055099999999999E-8</c:v>
                      </c:pt>
                      <c:pt idx="3067">
                        <c:v>2.2625799999999999E-8</c:v>
                      </c:pt>
                      <c:pt idx="3068">
                        <c:v>2.0858099999999999E-8</c:v>
                      </c:pt>
                      <c:pt idx="3069">
                        <c:v>1.8856E-8</c:v>
                      </c:pt>
                      <c:pt idx="3070">
                        <c:v>1.8628899999999999E-8</c:v>
                      </c:pt>
                      <c:pt idx="3071">
                        <c:v>1.9265999999999999E-8</c:v>
                      </c:pt>
                      <c:pt idx="3072">
                        <c:v>2.2050299999999999E-8</c:v>
                      </c:pt>
                      <c:pt idx="3073">
                        <c:v>2.3045299999999999E-8</c:v>
                      </c:pt>
                      <c:pt idx="3074">
                        <c:v>2.3465600000000001E-8</c:v>
                      </c:pt>
                      <c:pt idx="3075">
                        <c:v>2.2823799999999999E-8</c:v>
                      </c:pt>
                      <c:pt idx="3076">
                        <c:v>2.35655E-8</c:v>
                      </c:pt>
                      <c:pt idx="3077">
                        <c:v>2.4114700000000002E-8</c:v>
                      </c:pt>
                      <c:pt idx="3078">
                        <c:v>2.3429000000000001E-8</c:v>
                      </c:pt>
                      <c:pt idx="3079">
                        <c:v>2.4223600000000001E-8</c:v>
                      </c:pt>
                      <c:pt idx="3080">
                        <c:v>2.44648E-8</c:v>
                      </c:pt>
                      <c:pt idx="3081">
                        <c:v>2.40653E-8</c:v>
                      </c:pt>
                      <c:pt idx="3082">
                        <c:v>2.4636099999999999E-8</c:v>
                      </c:pt>
                      <c:pt idx="3083">
                        <c:v>2.4707000000000001E-8</c:v>
                      </c:pt>
                      <c:pt idx="3084">
                        <c:v>2.4479800000000001E-8</c:v>
                      </c:pt>
                      <c:pt idx="3085">
                        <c:v>2.2837999999999999E-8</c:v>
                      </c:pt>
                      <c:pt idx="3086">
                        <c:v>2.1854199999999999E-8</c:v>
                      </c:pt>
                      <c:pt idx="3087">
                        <c:v>2.2602700000000001E-8</c:v>
                      </c:pt>
                      <c:pt idx="3088">
                        <c:v>2.42223E-8</c:v>
                      </c:pt>
                      <c:pt idx="3089">
                        <c:v>2.48473E-8</c:v>
                      </c:pt>
                      <c:pt idx="3090">
                        <c:v>2.4969700000000002E-8</c:v>
                      </c:pt>
                      <c:pt idx="3091">
                        <c:v>2.4882999999999999E-8</c:v>
                      </c:pt>
                      <c:pt idx="3092">
                        <c:v>2.5488700000000001E-8</c:v>
                      </c:pt>
                      <c:pt idx="3093">
                        <c:v>2.5110999999999999E-8</c:v>
                      </c:pt>
                      <c:pt idx="3094">
                        <c:v>2.569E-8</c:v>
                      </c:pt>
                      <c:pt idx="3095">
                        <c:v>2.58333E-8</c:v>
                      </c:pt>
                      <c:pt idx="3096">
                        <c:v>2.5368299999999999E-8</c:v>
                      </c:pt>
                      <c:pt idx="3097">
                        <c:v>2.3260199999999999E-8</c:v>
                      </c:pt>
                      <c:pt idx="3098">
                        <c:v>2.1719699999999999E-8</c:v>
                      </c:pt>
                      <c:pt idx="3099">
                        <c:v>2.1687399999999999E-8</c:v>
                      </c:pt>
                      <c:pt idx="3100">
                        <c:v>2.2608899999999999E-8</c:v>
                      </c:pt>
                      <c:pt idx="3101">
                        <c:v>2.4991499999999999E-8</c:v>
                      </c:pt>
                      <c:pt idx="3102">
                        <c:v>2.58672E-8</c:v>
                      </c:pt>
                      <c:pt idx="3103">
                        <c:v>2.66842E-8</c:v>
                      </c:pt>
                      <c:pt idx="3104">
                        <c:v>2.6145899999999999E-8</c:v>
                      </c:pt>
                      <c:pt idx="3105">
                        <c:v>2.4632900000000001E-8</c:v>
                      </c:pt>
                      <c:pt idx="3106">
                        <c:v>2.6724600000000001E-8</c:v>
                      </c:pt>
                      <c:pt idx="3107">
                        <c:v>2.6887499999999998E-8</c:v>
                      </c:pt>
                      <c:pt idx="3108">
                        <c:v>2.6395100000000001E-8</c:v>
                      </c:pt>
                      <c:pt idx="3109">
                        <c:v>2.4400599999999999E-8</c:v>
                      </c:pt>
                      <c:pt idx="3110">
                        <c:v>2.4400099999999999E-8</c:v>
                      </c:pt>
                      <c:pt idx="3111">
                        <c:v>2.5431999999999999E-8</c:v>
                      </c:pt>
                      <c:pt idx="3112">
                        <c:v>2.6878500000000001E-8</c:v>
                      </c:pt>
                      <c:pt idx="3113">
                        <c:v>2.7168100000000001E-8</c:v>
                      </c:pt>
                      <c:pt idx="3114">
                        <c:v>2.6850799999999999E-8</c:v>
                      </c:pt>
                      <c:pt idx="3115">
                        <c:v>2.50294E-8</c:v>
                      </c:pt>
                      <c:pt idx="3116">
                        <c:v>2.3819400000000002E-8</c:v>
                      </c:pt>
                      <c:pt idx="3117">
                        <c:v>2.38187E-8</c:v>
                      </c:pt>
                      <c:pt idx="3118">
                        <c:v>2.4645899999999999E-8</c:v>
                      </c:pt>
                      <c:pt idx="3119">
                        <c:v>2.6898099999999999E-8</c:v>
                      </c:pt>
                      <c:pt idx="3120">
                        <c:v>2.7383800000000001E-8</c:v>
                      </c:pt>
                      <c:pt idx="3121">
                        <c:v>2.79584E-8</c:v>
                      </c:pt>
                      <c:pt idx="3122">
                        <c:v>2.76229E-8</c:v>
                      </c:pt>
                      <c:pt idx="3123">
                        <c:v>2.5117700000000001E-8</c:v>
                      </c:pt>
                      <c:pt idx="3124">
                        <c:v>2.51169E-8</c:v>
                      </c:pt>
                      <c:pt idx="3125">
                        <c:v>2.6073600000000001E-8</c:v>
                      </c:pt>
                      <c:pt idx="3126">
                        <c:v>2.7765500000000001E-8</c:v>
                      </c:pt>
                      <c:pt idx="3127">
                        <c:v>2.8407000000000001E-8</c:v>
                      </c:pt>
                      <c:pt idx="3128">
                        <c:v>2.8412899999999999E-8</c:v>
                      </c:pt>
                      <c:pt idx="3129">
                        <c:v>2.7707499999999998E-8</c:v>
                      </c:pt>
                      <c:pt idx="3130">
                        <c:v>2.6935700000000001E-8</c:v>
                      </c:pt>
                      <c:pt idx="3131">
                        <c:v>2.8529699999999998E-8</c:v>
                      </c:pt>
                      <c:pt idx="3132">
                        <c:v>2.9241899999999999E-8</c:v>
                      </c:pt>
                      <c:pt idx="3133">
                        <c:v>2.86671E-8</c:v>
                      </c:pt>
                      <c:pt idx="3134">
                        <c:v>2.80727E-8</c:v>
                      </c:pt>
                      <c:pt idx="3135">
                        <c:v>2.9416899999999999E-8</c:v>
                      </c:pt>
                      <c:pt idx="3136">
                        <c:v>2.9976899999999999E-8</c:v>
                      </c:pt>
                      <c:pt idx="3137">
                        <c:v>2.9538899999999999E-8</c:v>
                      </c:pt>
                      <c:pt idx="3138">
                        <c:v>2.7826699999999999E-8</c:v>
                      </c:pt>
                      <c:pt idx="3139">
                        <c:v>2.54371E-8</c:v>
                      </c:pt>
                      <c:pt idx="3140">
                        <c:v>2.5316599999999999E-8</c:v>
                      </c:pt>
                      <c:pt idx="3141">
                        <c:v>2.6299400000000001E-8</c:v>
                      </c:pt>
                      <c:pt idx="3142">
                        <c:v>2.90674E-8</c:v>
                      </c:pt>
                      <c:pt idx="3143">
                        <c:v>2.9484699999999999E-8</c:v>
                      </c:pt>
                      <c:pt idx="3144">
                        <c:v>2.9397799999999999E-8</c:v>
                      </c:pt>
                      <c:pt idx="3145">
                        <c:v>3.0282699999999998E-8</c:v>
                      </c:pt>
                      <c:pt idx="3146">
                        <c:v>3.1138499999999998E-8</c:v>
                      </c:pt>
                      <c:pt idx="3147">
                        <c:v>3.0508800000000001E-8</c:v>
                      </c:pt>
                      <c:pt idx="3148">
                        <c:v>3.1379400000000001E-8</c:v>
                      </c:pt>
                      <c:pt idx="3149">
                        <c:v>3.1537699999999998E-8</c:v>
                      </c:pt>
                      <c:pt idx="3150">
                        <c:v>3.0735800000000001E-8</c:v>
                      </c:pt>
                      <c:pt idx="3151">
                        <c:v>3.0308700000000001E-8</c:v>
                      </c:pt>
                      <c:pt idx="3152">
                        <c:v>3.1737899999999997E-8</c:v>
                      </c:pt>
                      <c:pt idx="3153">
                        <c:v>3.2472899999999997E-8</c:v>
                      </c:pt>
                      <c:pt idx="3154">
                        <c:v>3.1772399999999997E-8</c:v>
                      </c:pt>
                      <c:pt idx="3155">
                        <c:v>2.90636E-8</c:v>
                      </c:pt>
                      <c:pt idx="3156">
                        <c:v>2.9056400000000001E-8</c:v>
                      </c:pt>
                      <c:pt idx="3157">
                        <c:v>3.0299699999999997E-8</c:v>
                      </c:pt>
                      <c:pt idx="3158">
                        <c:v>3.2343099999999999E-8</c:v>
                      </c:pt>
                      <c:pt idx="3159">
                        <c:v>3.3166000000000001E-8</c:v>
                      </c:pt>
                      <c:pt idx="3160">
                        <c:v>3.3113E-8</c:v>
                      </c:pt>
                      <c:pt idx="3161">
                        <c:v>3.4128199999999997E-8</c:v>
                      </c:pt>
                      <c:pt idx="3162">
                        <c:v>3.3687999999999997E-8</c:v>
                      </c:pt>
                      <c:pt idx="3163">
                        <c:v>3.4493200000000001E-8</c:v>
                      </c:pt>
                      <c:pt idx="3164">
                        <c:v>3.4635699999999997E-8</c:v>
                      </c:pt>
                      <c:pt idx="3165">
                        <c:v>3.4550899999999997E-8</c:v>
                      </c:pt>
                      <c:pt idx="3166">
                        <c:v>3.5354E-8</c:v>
                      </c:pt>
                      <c:pt idx="3167">
                        <c:v>3.5139899999999997E-8</c:v>
                      </c:pt>
                      <c:pt idx="3168">
                        <c:v>3.6138299999999999E-8</c:v>
                      </c:pt>
                      <c:pt idx="3169">
                        <c:v>3.5989900000000001E-8</c:v>
                      </c:pt>
                      <c:pt idx="3170">
                        <c:v>3.6392099999999998E-8</c:v>
                      </c:pt>
                      <c:pt idx="3171">
                        <c:v>3.5436500000000001E-8</c:v>
                      </c:pt>
                      <c:pt idx="3172">
                        <c:v>3.6720299999999997E-8</c:v>
                      </c:pt>
                      <c:pt idx="3173">
                        <c:v>3.7400499999999998E-8</c:v>
                      </c:pt>
                      <c:pt idx="3174">
                        <c:v>3.6326399999999999E-8</c:v>
                      </c:pt>
                      <c:pt idx="3175">
                        <c:v>3.7727599999999997E-8</c:v>
                      </c:pt>
                      <c:pt idx="3176">
                        <c:v>3.8161199999999998E-8</c:v>
                      </c:pt>
                      <c:pt idx="3177">
                        <c:v>3.74955E-8</c:v>
                      </c:pt>
                      <c:pt idx="3178">
                        <c:v>3.4003999999999998E-8</c:v>
                      </c:pt>
                      <c:pt idx="3179">
                        <c:v>3.3995799999999998E-8</c:v>
                      </c:pt>
                      <c:pt idx="3180">
                        <c:v>3.5287399999999999E-8</c:v>
                      </c:pt>
                      <c:pt idx="3181">
                        <c:v>3.7769300000000002E-8</c:v>
                      </c:pt>
                      <c:pt idx="3182">
                        <c:v>3.8656900000000001E-8</c:v>
                      </c:pt>
                      <c:pt idx="3183">
                        <c:v>3.9220899999999999E-8</c:v>
                      </c:pt>
                      <c:pt idx="3184">
                        <c:v>3.8761200000000003E-8</c:v>
                      </c:pt>
                      <c:pt idx="3185">
                        <c:v>3.9855899999999998E-8</c:v>
                      </c:pt>
                      <c:pt idx="3186">
                        <c:v>4.0992000000000001E-8</c:v>
                      </c:pt>
                      <c:pt idx="3187">
                        <c:v>4.0132099999999997E-8</c:v>
                      </c:pt>
                      <c:pt idx="3188">
                        <c:v>4.1488500000000001E-8</c:v>
                      </c:pt>
                      <c:pt idx="3189">
                        <c:v>4.3271800000000001E-8</c:v>
                      </c:pt>
                      <c:pt idx="3190">
                        <c:v>4.2121600000000003E-8</c:v>
                      </c:pt>
                      <c:pt idx="3191">
                        <c:v>4.13792E-8</c:v>
                      </c:pt>
                      <c:pt idx="3192">
                        <c:v>4.3696100000000002E-8</c:v>
                      </c:pt>
                      <c:pt idx="3193">
                        <c:v>4.3856800000000003E-8</c:v>
                      </c:pt>
                      <c:pt idx="3194">
                        <c:v>4.27868E-8</c:v>
                      </c:pt>
                      <c:pt idx="3195">
                        <c:v>4.06333E-8</c:v>
                      </c:pt>
                      <c:pt idx="3196">
                        <c:v>4.4167400000000003E-8</c:v>
                      </c:pt>
                      <c:pt idx="3197">
                        <c:v>4.4852999999999998E-8</c:v>
                      </c:pt>
                      <c:pt idx="3198">
                        <c:v>4.41879E-8</c:v>
                      </c:pt>
                      <c:pt idx="3199">
                        <c:v>4.54385E-8</c:v>
                      </c:pt>
                      <c:pt idx="3200">
                        <c:v>4.97526E-8</c:v>
                      </c:pt>
                      <c:pt idx="3201">
                        <c:v>4.8406700000000002E-8</c:v>
                      </c:pt>
                      <c:pt idx="3202">
                        <c:v>4.74586E-8</c:v>
                      </c:pt>
                      <c:pt idx="3203">
                        <c:v>5.0412500000000002E-8</c:v>
                      </c:pt>
                      <c:pt idx="3204">
                        <c:v>5.0907199999999998E-8</c:v>
                      </c:pt>
                      <c:pt idx="3205">
                        <c:v>4.9692199999999997E-8</c:v>
                      </c:pt>
                      <c:pt idx="3206">
                        <c:v>5.1655000000000002E-8</c:v>
                      </c:pt>
                      <c:pt idx="3207">
                        <c:v>5.7920900000000001E-8</c:v>
                      </c:pt>
                      <c:pt idx="3208">
                        <c:v>5.7363600000000002E-8</c:v>
                      </c:pt>
                      <c:pt idx="3209">
                        <c:v>5.5272699999999998E-8</c:v>
                      </c:pt>
                      <c:pt idx="3210">
                        <c:v>4.7777900000000001E-8</c:v>
                      </c:pt>
                      <c:pt idx="3211">
                        <c:v>4.7375099999999998E-8</c:v>
                      </c:pt>
                      <c:pt idx="3212">
                        <c:v>4.9359099999999998E-8</c:v>
                      </c:pt>
                      <c:pt idx="3213">
                        <c:v>5.6744000000000002E-8</c:v>
                      </c:pt>
                      <c:pt idx="3214">
                        <c:v>5.78346E-8</c:v>
                      </c:pt>
                      <c:pt idx="3215">
                        <c:v>5.6114799999999999E-8</c:v>
                      </c:pt>
                      <c:pt idx="3216">
                        <c:v>5.2506500000000001E-8</c:v>
                      </c:pt>
                      <c:pt idx="3217">
                        <c:v>5.2488400000000002E-8</c:v>
                      </c:pt>
                      <c:pt idx="3218">
                        <c:v>5.47968E-8</c:v>
                      </c:pt>
                      <c:pt idx="3219">
                        <c:v>5.9188199999999998E-8</c:v>
                      </c:pt>
                      <c:pt idx="3220">
                        <c:v>6.1135899999999994E-8</c:v>
                      </c:pt>
                      <c:pt idx="3221">
                        <c:v>6.2289600000000002E-8</c:v>
                      </c:pt>
                      <c:pt idx="3222">
                        <c:v>6.1411099999999999E-8</c:v>
                      </c:pt>
                      <c:pt idx="3223">
                        <c:v>6.4113899999999995E-8</c:v>
                      </c:pt>
                      <c:pt idx="3224">
                        <c:v>6.8357700000000006E-8</c:v>
                      </c:pt>
                      <c:pt idx="3225">
                        <c:v>6.5866399999999997E-8</c:v>
                      </c:pt>
                      <c:pt idx="3226">
                        <c:v>6.5327100000000005E-8</c:v>
                      </c:pt>
                      <c:pt idx="3227">
                        <c:v>7.0132999999999997E-8</c:v>
                      </c:pt>
                      <c:pt idx="3228">
                        <c:v>7.5453400000000003E-8</c:v>
                      </c:pt>
                      <c:pt idx="3229">
                        <c:v>7.3160899999999997E-8</c:v>
                      </c:pt>
                      <c:pt idx="3230">
                        <c:v>6.9405799999999995E-8</c:v>
                      </c:pt>
                      <c:pt idx="3231">
                        <c:v>7.2685900000000001E-8</c:v>
                      </c:pt>
                      <c:pt idx="3232">
                        <c:v>7.7564000000000006E-8</c:v>
                      </c:pt>
                      <c:pt idx="3233">
                        <c:v>8.7439200000000004E-8</c:v>
                      </c:pt>
                      <c:pt idx="3234">
                        <c:v>8.4297500000000004E-8</c:v>
                      </c:pt>
                      <c:pt idx="3235">
                        <c:v>9.0963700000000003E-8</c:v>
                      </c:pt>
                      <c:pt idx="3236">
                        <c:v>1.07672E-7</c:v>
                      </c:pt>
                      <c:pt idx="3237">
                        <c:v>1.2861699999999999E-7</c:v>
                      </c:pt>
                      <c:pt idx="3238">
                        <c:v>1.5221100000000001E-7</c:v>
                      </c:pt>
                      <c:pt idx="3239">
                        <c:v>1.4775000000000001E-7</c:v>
                      </c:pt>
                      <c:pt idx="3240">
                        <c:v>1.2489300000000001E-7</c:v>
                      </c:pt>
                      <c:pt idx="3241">
                        <c:v>1.2333999999999999E-7</c:v>
                      </c:pt>
                      <c:pt idx="3242">
                        <c:v>1.2809300000000001E-7</c:v>
                      </c:pt>
                      <c:pt idx="3243">
                        <c:v>1.6134399999999999E-7</c:v>
                      </c:pt>
                      <c:pt idx="3244">
                        <c:v>1.7088300000000001E-7</c:v>
                      </c:pt>
                      <c:pt idx="3245">
                        <c:v>1.9172800000000001E-7</c:v>
                      </c:pt>
                      <c:pt idx="3246">
                        <c:v>1.8749099999999999E-7</c:v>
                      </c:pt>
                      <c:pt idx="3247">
                        <c:v>1.7202E-7</c:v>
                      </c:pt>
                      <c:pt idx="3248">
                        <c:v>1.5277799999999999E-7</c:v>
                      </c:pt>
                      <c:pt idx="3249">
                        <c:v>1.4990499999999999E-7</c:v>
                      </c:pt>
                      <c:pt idx="3250">
                        <c:v>1.54632E-7</c:v>
                      </c:pt>
                      <c:pt idx="3251">
                        <c:v>1.76054E-7</c:v>
                      </c:pt>
                      <c:pt idx="3252">
                        <c:v>2.0492899999999999E-7</c:v>
                      </c:pt>
                      <c:pt idx="3253">
                        <c:v>2.21464E-7</c:v>
                      </c:pt>
                      <c:pt idx="3254">
                        <c:v>2.8268900000000002E-7</c:v>
                      </c:pt>
                      <c:pt idx="3255">
                        <c:v>3.4271300000000001E-7</c:v>
                      </c:pt>
                      <c:pt idx="3256">
                        <c:v>4.2528400000000001E-7</c:v>
                      </c:pt>
                      <c:pt idx="3257">
                        <c:v>4.46911E-7</c:v>
                      </c:pt>
                      <c:pt idx="3258">
                        <c:v>5.33218E-7</c:v>
                      </c:pt>
                      <c:pt idx="3259">
                        <c:v>6.7071399999999995E-7</c:v>
                      </c:pt>
                      <c:pt idx="3260">
                        <c:v>9.3971700000000002E-7</c:v>
                      </c:pt>
                      <c:pt idx="3261">
                        <c:v>1.0494700000000001E-6</c:v>
                      </c:pt>
                      <c:pt idx="3262">
                        <c:v>1.33485E-6</c:v>
                      </c:pt>
                      <c:pt idx="3263">
                        <c:v>1.7206399999999999E-6</c:v>
                      </c:pt>
                      <c:pt idx="3264">
                        <c:v>2.0996600000000002E-6</c:v>
                      </c:pt>
                      <c:pt idx="3265">
                        <c:v>2.6014300000000002E-6</c:v>
                      </c:pt>
                      <c:pt idx="3266">
                        <c:v>3.1932900000000001E-6</c:v>
                      </c:pt>
                      <c:pt idx="3267">
                        <c:v>3.9409599999999998E-6</c:v>
                      </c:pt>
                      <c:pt idx="3268">
                        <c:v>4.8196399999999998E-6</c:v>
                      </c:pt>
                      <c:pt idx="3269">
                        <c:v>5.8074999999999999E-6</c:v>
                      </c:pt>
                      <c:pt idx="3270">
                        <c:v>6.7449999999999998E-6</c:v>
                      </c:pt>
                      <c:pt idx="3271">
                        <c:v>7.9384300000000005E-6</c:v>
                      </c:pt>
                      <c:pt idx="3272">
                        <c:v>9.2830000000000007E-6</c:v>
                      </c:pt>
                      <c:pt idx="3273">
                        <c:v>1.1114800000000001E-5</c:v>
                      </c:pt>
                      <c:pt idx="3274">
                        <c:v>1.34417E-5</c:v>
                      </c:pt>
                      <c:pt idx="3275">
                        <c:v>1.6249500000000001E-5</c:v>
                      </c:pt>
                      <c:pt idx="3276">
                        <c:v>2.01444E-5</c:v>
                      </c:pt>
                      <c:pt idx="3277">
                        <c:v>2.5560099999999999E-5</c:v>
                      </c:pt>
                      <c:pt idx="3278">
                        <c:v>3.1646899999999997E-5</c:v>
                      </c:pt>
                      <c:pt idx="3279">
                        <c:v>3.9595000000000003E-5</c:v>
                      </c:pt>
                      <c:pt idx="3280">
                        <c:v>4.9818399999999997E-5</c:v>
                      </c:pt>
                      <c:pt idx="3281">
                        <c:v>6.3014400000000004E-5</c:v>
                      </c:pt>
                      <c:pt idx="3282">
                        <c:v>8.1855399999999996E-5</c:v>
                      </c:pt>
                      <c:pt idx="3283">
                        <c:v>1.06376E-4</c:v>
                      </c:pt>
                      <c:pt idx="3284">
                        <c:v>1.41237E-4</c:v>
                      </c:pt>
                      <c:pt idx="3285">
                        <c:v>1.83754E-4</c:v>
                      </c:pt>
                      <c:pt idx="3286">
                        <c:v>2.39366E-4</c:v>
                      </c:pt>
                      <c:pt idx="3287">
                        <c:v>3.2061500000000001E-4</c:v>
                      </c:pt>
                      <c:pt idx="3288">
                        <c:v>4.2425900000000002E-4</c:v>
                      </c:pt>
                      <c:pt idx="3289">
                        <c:v>5.7957699999999996E-4</c:v>
                      </c:pt>
                      <c:pt idx="3290">
                        <c:v>7.99715E-4</c:v>
                      </c:pt>
                      <c:pt idx="3291" formatCode="General">
                        <c:v>1.0991099999999999E-3</c:v>
                      </c:pt>
                      <c:pt idx="3292" formatCode="General">
                        <c:v>1.57333E-3</c:v>
                      </c:pt>
                      <c:pt idx="3293" formatCode="General">
                        <c:v>2.3817899999999999E-3</c:v>
                      </c:pt>
                      <c:pt idx="3294" formatCode="General">
                        <c:v>3.7688399999999999E-3</c:v>
                      </c:pt>
                      <c:pt idx="3295" formatCode="General">
                        <c:v>4.3186099999999996E-3</c:v>
                      </c:pt>
                      <c:pt idx="3296" formatCode="General">
                        <c:v>4.53791E-3</c:v>
                      </c:pt>
                      <c:pt idx="3297" formatCode="General">
                        <c:v>4.5403500000000003E-3</c:v>
                      </c:pt>
                      <c:pt idx="3298" formatCode="General">
                        <c:v>4.37595E-3</c:v>
                      </c:pt>
                      <c:pt idx="3299" formatCode="General">
                        <c:v>3.8233500000000001E-3</c:v>
                      </c:pt>
                      <c:pt idx="3300" formatCode="General">
                        <c:v>2.5170499999999998E-3</c:v>
                      </c:pt>
                      <c:pt idx="3301" formatCode="General">
                        <c:v>1.6052099999999999E-3</c:v>
                      </c:pt>
                      <c:pt idx="3302" formatCode="General">
                        <c:v>1.14262E-3</c:v>
                      </c:pt>
                      <c:pt idx="3303">
                        <c:v>8.3425700000000003E-4</c:v>
                      </c:pt>
                      <c:pt idx="3304">
                        <c:v>6.1406700000000004E-4</c:v>
                      </c:pt>
                      <c:pt idx="3305">
                        <c:v>4.5692600000000002E-4</c:v>
                      </c:pt>
                      <c:pt idx="3306">
                        <c:v>3.46151E-4</c:v>
                      </c:pt>
                      <c:pt idx="3307">
                        <c:v>2.5884500000000001E-4</c:v>
                      </c:pt>
                      <c:pt idx="3308">
                        <c:v>1.9728399999999999E-4</c:v>
                      </c:pt>
                      <c:pt idx="3309">
                        <c:v>1.5270299999999999E-4</c:v>
                      </c:pt>
                      <c:pt idx="3310">
                        <c:v>1.17544E-4</c:v>
                      </c:pt>
                      <c:pt idx="3311">
                        <c:v>9.0132100000000004E-5</c:v>
                      </c:pt>
                      <c:pt idx="3312">
                        <c:v>6.8987100000000002E-5</c:v>
                      </c:pt>
                      <c:pt idx="3313">
                        <c:v>5.2839900000000002E-5</c:v>
                      </c:pt>
                      <c:pt idx="3314">
                        <c:v>4.02889E-5</c:v>
                      </c:pt>
                      <c:pt idx="3315">
                        <c:v>3.09563E-5</c:v>
                      </c:pt>
                      <c:pt idx="3316">
                        <c:v>2.4063999999999999E-5</c:v>
                      </c:pt>
                      <c:pt idx="3317">
                        <c:v>1.9000299999999998E-5</c:v>
                      </c:pt>
                      <c:pt idx="3318">
                        <c:v>1.5288799999999998E-5</c:v>
                      </c:pt>
                      <c:pt idx="3319">
                        <c:v>1.2567200000000001E-5</c:v>
                      </c:pt>
                      <c:pt idx="3320">
                        <c:v>1.0492800000000001E-5</c:v>
                      </c:pt>
                      <c:pt idx="3321">
                        <c:v>8.6780500000000007E-6</c:v>
                      </c:pt>
                      <c:pt idx="3322">
                        <c:v>7.2362899999999998E-6</c:v>
                      </c:pt>
                      <c:pt idx="3323">
                        <c:v>6.0293799999999997E-6</c:v>
                      </c:pt>
                      <c:pt idx="3324">
                        <c:v>5.1795600000000001E-6</c:v>
                      </c:pt>
                      <c:pt idx="3325">
                        <c:v>4.2939999999999999E-6</c:v>
                      </c:pt>
                      <c:pt idx="3326">
                        <c:v>3.5354200000000002E-6</c:v>
                      </c:pt>
                      <c:pt idx="3327">
                        <c:v>2.9032899999999999E-6</c:v>
                      </c:pt>
                      <c:pt idx="3328">
                        <c:v>2.3419E-6</c:v>
                      </c:pt>
                      <c:pt idx="3329">
                        <c:v>1.9588300000000002E-6</c:v>
                      </c:pt>
                      <c:pt idx="3330">
                        <c:v>1.6310299999999999E-6</c:v>
                      </c:pt>
                      <c:pt idx="3331">
                        <c:v>1.3680000000000001E-6</c:v>
                      </c:pt>
                      <c:pt idx="3332">
                        <c:v>1.1824399999999999E-6</c:v>
                      </c:pt>
                      <c:pt idx="3333">
                        <c:v>1.0106399999999999E-6</c:v>
                      </c:pt>
                      <c:pt idx="3334">
                        <c:v>8.8775600000000005E-7</c:v>
                      </c:pt>
                      <c:pt idx="3335">
                        <c:v>8.2442899999999995E-7</c:v>
                      </c:pt>
                      <c:pt idx="3336">
                        <c:v>8.05824E-7</c:v>
                      </c:pt>
                      <c:pt idx="3337">
                        <c:v>8.3260399999999998E-7</c:v>
                      </c:pt>
                      <c:pt idx="3338">
                        <c:v>9.2203900000000004E-7</c:v>
                      </c:pt>
                      <c:pt idx="3339">
                        <c:v>1.0582099999999999E-6</c:v>
                      </c:pt>
                      <c:pt idx="3340">
                        <c:v>1.2656800000000001E-6</c:v>
                      </c:pt>
                      <c:pt idx="3341">
                        <c:v>1.5398099999999999E-6</c:v>
                      </c:pt>
                      <c:pt idx="3342">
                        <c:v>1.82877E-6</c:v>
                      </c:pt>
                      <c:pt idx="3343">
                        <c:v>2.2370100000000002E-6</c:v>
                      </c:pt>
                      <c:pt idx="3344">
                        <c:v>2.7157999999999999E-6</c:v>
                      </c:pt>
                      <c:pt idx="3345">
                        <c:v>3.3088200000000001E-6</c:v>
                      </c:pt>
                      <c:pt idx="3346">
                        <c:v>4.0727500000000001E-6</c:v>
                      </c:pt>
                      <c:pt idx="3347">
                        <c:v>4.9292500000000003E-6</c:v>
                      </c:pt>
                      <c:pt idx="3348">
                        <c:v>5.8606999999999996E-6</c:v>
                      </c:pt>
                      <c:pt idx="3349">
                        <c:v>6.9989299999999996E-6</c:v>
                      </c:pt>
                      <c:pt idx="3350">
                        <c:v>8.2279800000000001E-6</c:v>
                      </c:pt>
                      <c:pt idx="3351">
                        <c:v>9.8938E-6</c:v>
                      </c:pt>
                      <c:pt idx="3352">
                        <c:v>1.17604E-5</c:v>
                      </c:pt>
                      <c:pt idx="3353">
                        <c:v>1.41629E-5</c:v>
                      </c:pt>
                      <c:pt idx="3354">
                        <c:v>1.7216099999999999E-5</c:v>
                      </c:pt>
                      <c:pt idx="3355">
                        <c:v>2.14887E-5</c:v>
                      </c:pt>
                      <c:pt idx="3356">
                        <c:v>2.6412200000000001E-5</c:v>
                      </c:pt>
                      <c:pt idx="3357">
                        <c:v>3.3356399999999998E-5</c:v>
                      </c:pt>
                      <c:pt idx="3358">
                        <c:v>4.2690700000000001E-5</c:v>
                      </c:pt>
                      <c:pt idx="3359">
                        <c:v>5.5161999999999998E-5</c:v>
                      </c:pt>
                      <c:pt idx="3360">
                        <c:v>7.1697600000000003E-5</c:v>
                      </c:pt>
                      <c:pt idx="3361">
                        <c:v>9.3420500000000005E-5</c:v>
                      </c:pt>
                      <c:pt idx="3362">
                        <c:v>1.21672E-4</c:v>
                      </c:pt>
                      <c:pt idx="3363">
                        <c:v>1.5826600000000001E-4</c:v>
                      </c:pt>
                      <c:pt idx="3364">
                        <c:v>2.1129800000000001E-4</c:v>
                      </c:pt>
                      <c:pt idx="3365">
                        <c:v>2.79747E-4</c:v>
                      </c:pt>
                      <c:pt idx="3366">
                        <c:v>3.6665200000000003E-4</c:v>
                      </c:pt>
                      <c:pt idx="3367">
                        <c:v>4.9967499999999999E-4</c:v>
                      </c:pt>
                      <c:pt idx="3368">
                        <c:v>6.7787900000000005E-4</c:v>
                      </c:pt>
                      <c:pt idx="3369">
                        <c:v>9.23049E-4</c:v>
                      </c:pt>
                      <c:pt idx="3370" formatCode="General">
                        <c:v>1.3085499999999999E-3</c:v>
                      </c:pt>
                      <c:pt idx="3371" formatCode="General">
                        <c:v>1.86341E-3</c:v>
                      </c:pt>
                      <c:pt idx="3372" formatCode="General">
                        <c:v>3.6976999999999999E-3</c:v>
                      </c:pt>
                      <c:pt idx="3373" formatCode="General">
                        <c:v>4.24435E-3</c:v>
                      </c:pt>
                      <c:pt idx="3374" formatCode="General">
                        <c:v>4.4449700000000003E-3</c:v>
                      </c:pt>
                      <c:pt idx="3375" formatCode="General">
                        <c:v>4.4459199999999999E-3</c:v>
                      </c:pt>
                      <c:pt idx="3376" formatCode="General">
                        <c:v>4.2905499999999997E-3</c:v>
                      </c:pt>
                      <c:pt idx="3377" formatCode="General">
                        <c:v>3.7869800000000001E-3</c:v>
                      </c:pt>
                      <c:pt idx="3378" formatCode="General">
                        <c:v>2.6286899999999999E-3</c:v>
                      </c:pt>
                      <c:pt idx="3379" formatCode="General">
                        <c:v>1.67325E-3</c:v>
                      </c:pt>
                      <c:pt idx="3380" formatCode="General">
                        <c:v>1.1792899999999999E-3</c:v>
                      </c:pt>
                      <c:pt idx="3381">
                        <c:v>8.5256700000000004E-4</c:v>
                      </c:pt>
                      <c:pt idx="3382">
                        <c:v>6.2141500000000005E-4</c:v>
                      </c:pt>
                      <c:pt idx="3383">
                        <c:v>4.5489899999999998E-4</c:v>
                      </c:pt>
                      <c:pt idx="3384">
                        <c:v>3.3672500000000001E-4</c:v>
                      </c:pt>
                      <c:pt idx="3385">
                        <c:v>2.5561600000000001E-4</c:v>
                      </c:pt>
                      <c:pt idx="3386">
                        <c:v>1.92058E-4</c:v>
                      </c:pt>
                      <c:pt idx="3387">
                        <c:v>1.43058E-4</c:v>
                      </c:pt>
                      <c:pt idx="3388">
                        <c:v>1.0912399999999999E-4</c:v>
                      </c:pt>
                      <c:pt idx="3389">
                        <c:v>8.3874000000000004E-5</c:v>
                      </c:pt>
                      <c:pt idx="3390">
                        <c:v>6.4410699999999996E-5</c:v>
                      </c:pt>
                      <c:pt idx="3391">
                        <c:v>5.0736599999999998E-5</c:v>
                      </c:pt>
                      <c:pt idx="3392">
                        <c:v>4.0115299999999999E-5</c:v>
                      </c:pt>
                      <c:pt idx="3393">
                        <c:v>3.1913499999999999E-5</c:v>
                      </c:pt>
                      <c:pt idx="3394">
                        <c:v>2.4830200000000002E-5</c:v>
                      </c:pt>
                      <c:pt idx="3395">
                        <c:v>1.9831400000000001E-5</c:v>
                      </c:pt>
                      <c:pt idx="3396">
                        <c:v>1.5713999999999999E-5</c:v>
                      </c:pt>
                      <c:pt idx="3397">
                        <c:v>1.27537E-5</c:v>
                      </c:pt>
                      <c:pt idx="3398">
                        <c:v>1.04139E-5</c:v>
                      </c:pt>
                      <c:pt idx="3399">
                        <c:v>8.7585200000000006E-6</c:v>
                      </c:pt>
                      <c:pt idx="3400">
                        <c:v>7.3631200000000004E-6</c:v>
                      </c:pt>
                      <c:pt idx="3401">
                        <c:v>6.1231200000000004E-6</c:v>
                      </c:pt>
                      <c:pt idx="3402">
                        <c:v>5.2070100000000001E-6</c:v>
                      </c:pt>
                      <c:pt idx="3403">
                        <c:v>4.3189500000000004E-6</c:v>
                      </c:pt>
                      <c:pt idx="3404">
                        <c:v>3.5897900000000001E-6</c:v>
                      </c:pt>
                      <c:pt idx="3405">
                        <c:v>2.8721200000000001E-6</c:v>
                      </c:pt>
                      <c:pt idx="3406">
                        <c:v>2.2835499999999999E-6</c:v>
                      </c:pt>
                      <c:pt idx="3407">
                        <c:v>1.8685500000000001E-6</c:v>
                      </c:pt>
                      <c:pt idx="3408">
                        <c:v>1.4994899999999999E-6</c:v>
                      </c:pt>
                      <c:pt idx="3409">
                        <c:v>1.1941999999999999E-6</c:v>
                      </c:pt>
                      <c:pt idx="3410">
                        <c:v>9.6335999999999991E-7</c:v>
                      </c:pt>
                      <c:pt idx="3411">
                        <c:v>7.5841299999999995E-7</c:v>
                      </c:pt>
                      <c:pt idx="3412">
                        <c:v>6.1000100000000001E-7</c:v>
                      </c:pt>
                      <c:pt idx="3413">
                        <c:v>4.8108899999999995E-7</c:v>
                      </c:pt>
                      <c:pt idx="3414">
                        <c:v>3.79848E-7</c:v>
                      </c:pt>
                      <c:pt idx="3415">
                        <c:v>3.0401100000000001E-7</c:v>
                      </c:pt>
                      <c:pt idx="3416">
                        <c:v>2.4060799999999998E-7</c:v>
                      </c:pt>
                      <c:pt idx="3417">
                        <c:v>1.9065800000000001E-7</c:v>
                      </c:pt>
                      <c:pt idx="3418">
                        <c:v>1.3857E-7</c:v>
                      </c:pt>
                      <c:pt idx="3419">
                        <c:v>1.0593800000000001E-7</c:v>
                      </c:pt>
                      <c:pt idx="3420">
                        <c:v>9.5486699999999997E-8</c:v>
                      </c:pt>
                      <c:pt idx="3421">
                        <c:v>5.8991799999999999E-8</c:v>
                      </c:pt>
                      <c:pt idx="3422">
                        <c:v>4.54604E-8</c:v>
                      </c:pt>
                      <c:pt idx="3423">
                        <c:v>3.5148300000000001E-8</c:v>
                      </c:pt>
                      <c:pt idx="3424">
                        <c:v>2.6704499999999999E-8</c:v>
                      </c:pt>
                      <c:pt idx="3425">
                        <c:v>2.03752E-8</c:v>
                      </c:pt>
                      <c:pt idx="3426">
                        <c:v>1.5356100000000001E-8</c:v>
                      </c:pt>
                      <c:pt idx="3427">
                        <c:v>1.16868E-8</c:v>
                      </c:pt>
                      <c:pt idx="3428">
                        <c:v>9.0365800000000002E-9</c:v>
                      </c:pt>
                      <c:pt idx="3429">
                        <c:v>6.8670499999999998E-9</c:v>
                      </c:pt>
                      <c:pt idx="3430">
                        <c:v>5.3625400000000004E-9</c:v>
                      </c:pt>
                      <c:pt idx="3431">
                        <c:v>3.80842E-9</c:v>
                      </c:pt>
                      <c:pt idx="3432">
                        <c:v>3.30316E-9</c:v>
                      </c:pt>
                      <c:pt idx="3433">
                        <c:v>2.50968E-9</c:v>
                      </c:pt>
                      <c:pt idx="3434">
                        <c:v>2.0559100000000002E-9</c:v>
                      </c:pt>
                      <c:pt idx="3435">
                        <c:v>1.7756199999999999E-9</c:v>
                      </c:pt>
                      <c:pt idx="3436">
                        <c:v>1.63613E-9</c:v>
                      </c:pt>
                      <c:pt idx="3437">
                        <c:v>1.5537499999999999E-9</c:v>
                      </c:pt>
                      <c:pt idx="3438">
                        <c:v>1.54927E-9</c:v>
                      </c:pt>
                      <c:pt idx="3439">
                        <c:v>1.6102700000000001E-9</c:v>
                      </c:pt>
                      <c:pt idx="3440">
                        <c:v>1.759E-9</c:v>
                      </c:pt>
                      <c:pt idx="3441">
                        <c:v>1.75902E-9</c:v>
                      </c:pt>
                      <c:pt idx="3442">
                        <c:v>1.7564799999999999E-9</c:v>
                      </c:pt>
                      <c:pt idx="3443">
                        <c:v>1.81447E-9</c:v>
                      </c:pt>
                      <c:pt idx="3444">
                        <c:v>2.1737499999999999E-9</c:v>
                      </c:pt>
                      <c:pt idx="3445">
                        <c:v>3.1361099999999998E-9</c:v>
                      </c:pt>
                      <c:pt idx="3446">
                        <c:v>3.2609199999999999E-9</c:v>
                      </c:pt>
                      <c:pt idx="3447">
                        <c:v>3.82851E-9</c:v>
                      </c:pt>
                      <c:pt idx="3448">
                        <c:v>4.6801899999999997E-9</c:v>
                      </c:pt>
                      <c:pt idx="3449">
                        <c:v>4.69049E-9</c:v>
                      </c:pt>
                      <c:pt idx="3450">
                        <c:v>4.5843000000000004E-9</c:v>
                      </c:pt>
                      <c:pt idx="3451">
                        <c:v>4.73745E-9</c:v>
                      </c:pt>
                      <c:pt idx="3452">
                        <c:v>5.3699199999999996E-9</c:v>
                      </c:pt>
                      <c:pt idx="3453">
                        <c:v>6.5857599999999998E-9</c:v>
                      </c:pt>
                      <c:pt idx="3454">
                        <c:v>8.0726899999999993E-9</c:v>
                      </c:pt>
                      <c:pt idx="3455">
                        <c:v>7.8244500000000006E-9</c:v>
                      </c:pt>
                      <c:pt idx="3456">
                        <c:v>7.5777000000000004E-9</c:v>
                      </c:pt>
                      <c:pt idx="3457">
                        <c:v>7.8682799999999996E-9</c:v>
                      </c:pt>
                      <c:pt idx="3458">
                        <c:v>8.6695299999999999E-9</c:v>
                      </c:pt>
                      <c:pt idx="3459">
                        <c:v>9.3079400000000004E-9</c:v>
                      </c:pt>
                      <c:pt idx="3460">
                        <c:v>9.9570999999999999E-9</c:v>
                      </c:pt>
                      <c:pt idx="3461">
                        <c:v>9.9417300000000006E-9</c:v>
                      </c:pt>
                      <c:pt idx="3462">
                        <c:v>1.03432E-8</c:v>
                      </c:pt>
                      <c:pt idx="3463">
                        <c:v>1.12559E-8</c:v>
                      </c:pt>
                      <c:pt idx="3464">
                        <c:v>1.5945999999999999E-8</c:v>
                      </c:pt>
                      <c:pt idx="3465">
                        <c:v>1.55536E-8</c:v>
                      </c:pt>
                      <c:pt idx="3466">
                        <c:v>1.32047E-8</c:v>
                      </c:pt>
                      <c:pt idx="3467">
                        <c:v>1.30948E-8</c:v>
                      </c:pt>
                      <c:pt idx="3468">
                        <c:v>1.35727E-8</c:v>
                      </c:pt>
                      <c:pt idx="3469">
                        <c:v>1.6118700000000001E-8</c:v>
                      </c:pt>
                      <c:pt idx="3470">
                        <c:v>1.6831899999999999E-8</c:v>
                      </c:pt>
                      <c:pt idx="3471">
                        <c:v>2.1945100000000001E-8</c:v>
                      </c:pt>
                      <c:pt idx="3472">
                        <c:v>2.19553E-8</c:v>
                      </c:pt>
                      <c:pt idx="3473">
                        <c:v>2.1895499999999999E-8</c:v>
                      </c:pt>
                      <c:pt idx="3474">
                        <c:v>2.2513199999999999E-8</c:v>
                      </c:pt>
                      <c:pt idx="3475">
                        <c:v>2.2294300000000001E-8</c:v>
                      </c:pt>
                      <c:pt idx="3476">
                        <c:v>2.3423800000000001E-8</c:v>
                      </c:pt>
                      <c:pt idx="3477">
                        <c:v>2.4666999999999998E-8</c:v>
                      </c:pt>
                      <c:pt idx="3478">
                        <c:v>2.36456E-8</c:v>
                      </c:pt>
                      <c:pt idx="3479">
                        <c:v>2.52731E-8</c:v>
                      </c:pt>
                      <c:pt idx="3480">
                        <c:v>2.8156199999999998E-8</c:v>
                      </c:pt>
                      <c:pt idx="3481">
                        <c:v>2.75958E-8</c:v>
                      </c:pt>
                      <c:pt idx="3482">
                        <c:v>2.55675E-8</c:v>
                      </c:pt>
                      <c:pt idx="3483">
                        <c:v>2.1995899999999998E-8</c:v>
                      </c:pt>
                      <c:pt idx="3484">
                        <c:v>2.1411799999999999E-8</c:v>
                      </c:pt>
                      <c:pt idx="3485">
                        <c:v>2.20912E-8</c:v>
                      </c:pt>
                      <c:pt idx="3486">
                        <c:v>2.7432099999999999E-8</c:v>
                      </c:pt>
                      <c:pt idx="3487">
                        <c:v>2.8814299999999999E-8</c:v>
                      </c:pt>
                      <c:pt idx="3488">
                        <c:v>2.9541899999999999E-8</c:v>
                      </c:pt>
                      <c:pt idx="3489">
                        <c:v>2.8909000000000001E-8</c:v>
                      </c:pt>
                      <c:pt idx="3490">
                        <c:v>2.6875399999999999E-8</c:v>
                      </c:pt>
                      <c:pt idx="3491">
                        <c:v>2.6874299999999999E-8</c:v>
                      </c:pt>
                      <c:pt idx="3492">
                        <c:v>2.78889E-8</c:v>
                      </c:pt>
                      <c:pt idx="3493">
                        <c:v>2.9728200000000001E-8</c:v>
                      </c:pt>
                      <c:pt idx="3494">
                        <c:v>3.0412000000000001E-8</c:v>
                      </c:pt>
                      <c:pt idx="3495">
                        <c:v>2.9616799999999999E-8</c:v>
                      </c:pt>
                      <c:pt idx="3496">
                        <c:v>2.5100899999999999E-8</c:v>
                      </c:pt>
                      <c:pt idx="3497">
                        <c:v>2.4992700000000001E-8</c:v>
                      </c:pt>
                      <c:pt idx="3498">
                        <c:v>2.5922600000000001E-8</c:v>
                      </c:pt>
                      <c:pt idx="3499">
                        <c:v>2.9181900000000001E-8</c:v>
                      </c:pt>
                      <c:pt idx="3500">
                        <c:v>3.0607999999999999E-8</c:v>
                      </c:pt>
                      <c:pt idx="3501">
                        <c:v>3.1952000000000001E-8</c:v>
                      </c:pt>
                      <c:pt idx="3502">
                        <c:v>3.3253500000000001E-8</c:v>
                      </c:pt>
                      <c:pt idx="3503">
                        <c:v>3.2449500000000002E-8</c:v>
                      </c:pt>
                      <c:pt idx="3504">
                        <c:v>3.3897600000000002E-8</c:v>
                      </c:pt>
                      <c:pt idx="3505">
                        <c:v>3.8981600000000003E-8</c:v>
                      </c:pt>
                      <c:pt idx="3506">
                        <c:v>3.8145799999999999E-8</c:v>
                      </c:pt>
                      <c:pt idx="3507">
                        <c:v>3.6384700000000002E-8</c:v>
                      </c:pt>
                      <c:pt idx="3508">
                        <c:v>3.3821500000000003E-8</c:v>
                      </c:pt>
                      <c:pt idx="3509">
                        <c:v>2.4167200000000001E-8</c:v>
                      </c:pt>
                      <c:pt idx="3510">
                        <c:v>2.2490600000000001E-8</c:v>
                      </c:pt>
                      <c:pt idx="3511">
                        <c:v>2.2363599999999999E-8</c:v>
                      </c:pt>
                      <c:pt idx="3512">
                        <c:v>2.3152300000000001E-8</c:v>
                      </c:pt>
                      <c:pt idx="3513">
                        <c:v>3.7184700000000002E-8</c:v>
                      </c:pt>
                      <c:pt idx="3514">
                        <c:v>3.9321300000000002E-8</c:v>
                      </c:pt>
                      <c:pt idx="3515">
                        <c:v>4.0859500000000003E-8</c:v>
                      </c:pt>
                      <c:pt idx="3516">
                        <c:v>4.1757899999999997E-8</c:v>
                      </c:pt>
                      <c:pt idx="3517">
                        <c:v>4.0819499999999997E-8</c:v>
                      </c:pt>
                      <c:pt idx="3518">
                        <c:v>3.8815099999999999E-8</c:v>
                      </c:pt>
                      <c:pt idx="3519">
                        <c:v>4.1773400000000001E-8</c:v>
                      </c:pt>
                      <c:pt idx="3520">
                        <c:v>3.9967600000000002E-8</c:v>
                      </c:pt>
                      <c:pt idx="3521">
                        <c:v>3.7556999999999997E-8</c:v>
                      </c:pt>
                      <c:pt idx="3522">
                        <c:v>3.7545999999999998E-8</c:v>
                      </c:pt>
                      <c:pt idx="3523">
                        <c:v>3.9292300000000002E-8</c:v>
                      </c:pt>
                      <c:pt idx="3524">
                        <c:v>4.2203999999999999E-8</c:v>
                      </c:pt>
                      <c:pt idx="3525">
                        <c:v>4.4242599999999999E-8</c:v>
                      </c:pt>
                      <c:pt idx="3526">
                        <c:v>4.4946100000000003E-8</c:v>
                      </c:pt>
                      <c:pt idx="3527">
                        <c:v>4.40719E-8</c:v>
                      </c:pt>
                      <c:pt idx="3528">
                        <c:v>4.0709700000000002E-8</c:v>
                      </c:pt>
                      <c:pt idx="3529">
                        <c:v>4.0706500000000001E-8</c:v>
                      </c:pt>
                      <c:pt idx="3530">
                        <c:v>4.2459600000000003E-8</c:v>
                      </c:pt>
                      <c:pt idx="3531">
                        <c:v>4.5199400000000002E-8</c:v>
                      </c:pt>
                      <c:pt idx="3532">
                        <c:v>4.6240000000000002E-8</c:v>
                      </c:pt>
                      <c:pt idx="3533">
                        <c:v>4.53543E-8</c:v>
                      </c:pt>
                      <c:pt idx="3534">
                        <c:v>3.997E-8</c:v>
                      </c:pt>
                      <c:pt idx="3535">
                        <c:v>3.98825E-8</c:v>
                      </c:pt>
                      <c:pt idx="3536">
                        <c:v>4.1272000000000001E-8</c:v>
                      </c:pt>
                      <c:pt idx="3537">
                        <c:v>4.57103E-8</c:v>
                      </c:pt>
                      <c:pt idx="3538">
                        <c:v>4.69249E-8</c:v>
                      </c:pt>
                      <c:pt idx="3539">
                        <c:v>5.0957100000000003E-8</c:v>
                      </c:pt>
                      <c:pt idx="3540">
                        <c:v>5.0548999999999998E-8</c:v>
                      </c:pt>
                      <c:pt idx="3541">
                        <c:v>5.2668099999999998E-8</c:v>
                      </c:pt>
                      <c:pt idx="3542">
                        <c:v>5.3103000000000002E-8</c:v>
                      </c:pt>
                      <c:pt idx="3543">
                        <c:v>5.1224600000000002E-8</c:v>
                      </c:pt>
                      <c:pt idx="3544">
                        <c:v>5.3724499999999999E-8</c:v>
                      </c:pt>
                      <c:pt idx="3545">
                        <c:v>5.5103299999999997E-8</c:v>
                      </c:pt>
                      <c:pt idx="3546">
                        <c:v>5.3743099999999999E-8</c:v>
                      </c:pt>
                      <c:pt idx="3547">
                        <c:v>4.8373099999999998E-8</c:v>
                      </c:pt>
                      <c:pt idx="3548">
                        <c:v>4.83177E-8</c:v>
                      </c:pt>
                      <c:pt idx="3549">
                        <c:v>5.0588500000000003E-8</c:v>
                      </c:pt>
                      <c:pt idx="3550">
                        <c:v>5.4916799999999997E-8</c:v>
                      </c:pt>
                      <c:pt idx="3551">
                        <c:v>5.6339300000000002E-8</c:v>
                      </c:pt>
                      <c:pt idx="3552">
                        <c:v>5.9175699999999997E-8</c:v>
                      </c:pt>
                      <c:pt idx="3553">
                        <c:v>5.8398300000000001E-8</c:v>
                      </c:pt>
                      <c:pt idx="3554">
                        <c:v>6.02407E-8</c:v>
                      </c:pt>
                      <c:pt idx="3555">
                        <c:v>6.0632100000000002E-8</c:v>
                      </c:pt>
                      <c:pt idx="3556">
                        <c:v>6.0534599999999997E-8</c:v>
                      </c:pt>
                      <c:pt idx="3557">
                        <c:v>6.2964099999999999E-8</c:v>
                      </c:pt>
                      <c:pt idx="3558">
                        <c:v>6.2225500000000004E-8</c:v>
                      </c:pt>
                      <c:pt idx="3559">
                        <c:v>6.40435E-8</c:v>
                      </c:pt>
                      <c:pt idx="3560">
                        <c:v>6.48064E-8</c:v>
                      </c:pt>
                      <c:pt idx="3561">
                        <c:v>6.4486100000000005E-8</c:v>
                      </c:pt>
                      <c:pt idx="3562">
                        <c:v>6.6527900000000006E-8</c:v>
                      </c:pt>
                      <c:pt idx="3563">
                        <c:v>6.4646200000000006E-8</c:v>
                      </c:pt>
                      <c:pt idx="3564">
                        <c:v>6.3224199999999995E-8</c:v>
                      </c:pt>
                      <c:pt idx="3565">
                        <c:v>6.7427800000000002E-8</c:v>
                      </c:pt>
                      <c:pt idx="3566">
                        <c:v>6.7938600000000002E-8</c:v>
                      </c:pt>
                      <c:pt idx="3567">
                        <c:v>6.6906799999999994E-8</c:v>
                      </c:pt>
                      <c:pt idx="3568">
                        <c:v>6.3241799999999994E-8</c:v>
                      </c:pt>
                      <c:pt idx="3569">
                        <c:v>5.5099999999999997E-8</c:v>
                      </c:pt>
                      <c:pt idx="3570">
                        <c:v>4.7515599999999998E-8</c:v>
                      </c:pt>
                      <c:pt idx="3571">
                        <c:v>4.5309800000000002E-8</c:v>
                      </c:pt>
                      <c:pt idx="3572">
                        <c:v>4.5301299999999999E-8</c:v>
                      </c:pt>
                      <c:pt idx="3573">
                        <c:v>4.6642199999999999E-8</c:v>
                      </c:pt>
                      <c:pt idx="3574">
                        <c:v>5.2860300000000001E-8</c:v>
                      </c:pt>
                      <c:pt idx="3575">
                        <c:v>6.1521100000000004E-8</c:v>
                      </c:pt>
                      <c:pt idx="3576">
                        <c:v>6.6319300000000003E-8</c:v>
                      </c:pt>
                      <c:pt idx="3577">
                        <c:v>6.8743499999999996E-8</c:v>
                      </c:pt>
                      <c:pt idx="3578">
                        <c:v>7.4720100000000002E-8</c:v>
                      </c:pt>
                      <c:pt idx="3579">
                        <c:v>7.3476300000000005E-8</c:v>
                      </c:pt>
                      <c:pt idx="3580">
                        <c:v>6.70244E-8</c:v>
                      </c:pt>
                      <c:pt idx="3581">
                        <c:v>6.3817499999999996E-8</c:v>
                      </c:pt>
                      <c:pt idx="3582">
                        <c:v>6.3812000000000003E-8</c:v>
                      </c:pt>
                      <c:pt idx="3583">
                        <c:v>6.6515900000000006E-8</c:v>
                      </c:pt>
                      <c:pt idx="3584">
                        <c:v>7.3972999999999997E-8</c:v>
                      </c:pt>
                      <c:pt idx="3585">
                        <c:v>7.6009399999999998E-8</c:v>
                      </c:pt>
                      <c:pt idx="3586">
                        <c:v>7.9541400000000006E-8</c:v>
                      </c:pt>
                      <c:pt idx="3587">
                        <c:v>7.77416E-8</c:v>
                      </c:pt>
                      <c:pt idx="3588">
                        <c:v>7.0183500000000001E-8</c:v>
                      </c:pt>
                      <c:pt idx="3589">
                        <c:v>6.4884800000000004E-8</c:v>
                      </c:pt>
                      <c:pt idx="3590">
                        <c:v>6.4591800000000003E-8</c:v>
                      </c:pt>
                      <c:pt idx="3591">
                        <c:v>6.7094200000000003E-8</c:v>
                      </c:pt>
                      <c:pt idx="3592">
                        <c:v>7.7419600000000006E-8</c:v>
                      </c:pt>
                      <c:pt idx="3593">
                        <c:v>8.0530900000000003E-8</c:v>
                      </c:pt>
                      <c:pt idx="3594">
                        <c:v>8.15833E-8</c:v>
                      </c:pt>
                      <c:pt idx="3595">
                        <c:v>7.9534599999999995E-8</c:v>
                      </c:pt>
                      <c:pt idx="3596">
                        <c:v>6.7665200000000002E-8</c:v>
                      </c:pt>
                      <c:pt idx="3597">
                        <c:v>6.7358899999999996E-8</c:v>
                      </c:pt>
                      <c:pt idx="3598">
                        <c:v>6.9780400000000002E-8</c:v>
                      </c:pt>
                      <c:pt idx="3599">
                        <c:v>7.8658099999999994E-8</c:v>
                      </c:pt>
                      <c:pt idx="3600">
                        <c:v>8.1821399999999997E-8</c:v>
                      </c:pt>
                      <c:pt idx="3601">
                        <c:v>8.4510499999999994E-8</c:v>
                      </c:pt>
                      <c:pt idx="3602">
                        <c:v>8.4179300000000005E-8</c:v>
                      </c:pt>
                      <c:pt idx="3603">
                        <c:v>8.9810999999999996E-8</c:v>
                      </c:pt>
                      <c:pt idx="3604">
                        <c:v>8.9122400000000004E-8</c:v>
                      </c:pt>
                      <c:pt idx="3605">
                        <c:v>9.3200800000000004E-8</c:v>
                      </c:pt>
                      <c:pt idx="3606">
                        <c:v>9.7843600000000004E-8</c:v>
                      </c:pt>
                      <c:pt idx="3607">
                        <c:v>9.5266399999999996E-8</c:v>
                      </c:pt>
                      <c:pt idx="3608">
                        <c:v>9.3470399999999998E-8</c:v>
                      </c:pt>
                      <c:pt idx="3609">
                        <c:v>9.9458899999999999E-8</c:v>
                      </c:pt>
                      <c:pt idx="3610">
                        <c:v>1.17313E-7</c:v>
                      </c:pt>
                      <c:pt idx="3611">
                        <c:v>1.14941E-7</c:v>
                      </c:pt>
                      <c:pt idx="3612">
                        <c:v>1.05689E-7</c:v>
                      </c:pt>
                      <c:pt idx="3613">
                        <c:v>9.5439899999999994E-8</c:v>
                      </c:pt>
                      <c:pt idx="3614">
                        <c:v>9.4444400000000004E-8</c:v>
                      </c:pt>
                      <c:pt idx="3615">
                        <c:v>9.7802099999999997E-8</c:v>
                      </c:pt>
                      <c:pt idx="3616">
                        <c:v>1.15527E-7</c:v>
                      </c:pt>
                      <c:pt idx="3617">
                        <c:v>1.2034700000000001E-7</c:v>
                      </c:pt>
                      <c:pt idx="3618">
                        <c:v>1.26036E-7</c:v>
                      </c:pt>
                      <c:pt idx="3619">
                        <c:v>1.2431100000000001E-7</c:v>
                      </c:pt>
                      <c:pt idx="3620">
                        <c:v>1.17186E-7</c:v>
                      </c:pt>
                      <c:pt idx="3621">
                        <c:v>1.03621E-7</c:v>
                      </c:pt>
                      <c:pt idx="3622">
                        <c:v>8.4551500000000001E-8</c:v>
                      </c:pt>
                      <c:pt idx="3623">
                        <c:v>8.07832E-8</c:v>
                      </c:pt>
                      <c:pt idx="3624">
                        <c:v>8.0772700000000002E-8</c:v>
                      </c:pt>
                      <c:pt idx="3625">
                        <c:v>8.3949000000000006E-8</c:v>
                      </c:pt>
                      <c:pt idx="3626">
                        <c:v>9.5973100000000001E-8</c:v>
                      </c:pt>
                      <c:pt idx="3627">
                        <c:v>1.1192799999999999E-7</c:v>
                      </c:pt>
                      <c:pt idx="3628">
                        <c:v>1.23023E-7</c:v>
                      </c:pt>
                      <c:pt idx="3629">
                        <c:v>1.27551E-7</c:v>
                      </c:pt>
                      <c:pt idx="3630">
                        <c:v>1.33872E-7</c:v>
                      </c:pt>
                      <c:pt idx="3631">
                        <c:v>1.35298E-7</c:v>
                      </c:pt>
                      <c:pt idx="3632">
                        <c:v>1.3173700000000001E-7</c:v>
                      </c:pt>
                      <c:pt idx="3633">
                        <c:v>1.2943499999999999E-7</c:v>
                      </c:pt>
                      <c:pt idx="3634">
                        <c:v>1.3808500000000001E-7</c:v>
                      </c:pt>
                      <c:pt idx="3635">
                        <c:v>1.4324400000000001E-7</c:v>
                      </c:pt>
                      <c:pt idx="3636">
                        <c:v>1.3883400000000001E-7</c:v>
                      </c:pt>
                      <c:pt idx="3637">
                        <c:v>1.46433E-7</c:v>
                      </c:pt>
                      <c:pt idx="3638">
                        <c:v>1.4915599999999999E-7</c:v>
                      </c:pt>
                      <c:pt idx="3639">
                        <c:v>1.45149E-7</c:v>
                      </c:pt>
                      <c:pt idx="3640">
                        <c:v>1.52387E-7</c:v>
                      </c:pt>
                      <c:pt idx="3641">
                        <c:v>1.59301E-7</c:v>
                      </c:pt>
                      <c:pt idx="3642">
                        <c:v>1.59157E-7</c:v>
                      </c:pt>
                      <c:pt idx="3643">
                        <c:v>1.6498499999999999E-7</c:v>
                      </c:pt>
                      <c:pt idx="3644">
                        <c:v>1.5766900000000001E-7</c:v>
                      </c:pt>
                      <c:pt idx="3645">
                        <c:v>1.68634E-7</c:v>
                      </c:pt>
                      <c:pt idx="3646">
                        <c:v>1.97724E-7</c:v>
                      </c:pt>
                      <c:pt idx="3647">
                        <c:v>1.92911E-7</c:v>
                      </c:pt>
                      <c:pt idx="3648">
                        <c:v>1.76499E-7</c:v>
                      </c:pt>
                      <c:pt idx="3649">
                        <c:v>1.54327E-7</c:v>
                      </c:pt>
                      <c:pt idx="3650">
                        <c:v>1.5170199999999999E-7</c:v>
                      </c:pt>
                      <c:pt idx="3651">
                        <c:v>1.56029E-7</c:v>
                      </c:pt>
                      <c:pt idx="3652">
                        <c:v>1.94407E-7</c:v>
                      </c:pt>
                      <c:pt idx="3653">
                        <c:v>2.0328899999999999E-7</c:v>
                      </c:pt>
                      <c:pt idx="3654">
                        <c:v>2.1197699999999999E-7</c:v>
                      </c:pt>
                      <c:pt idx="3655">
                        <c:v>2.06991E-7</c:v>
                      </c:pt>
                      <c:pt idx="3656">
                        <c:v>1.9775300000000001E-7</c:v>
                      </c:pt>
                      <c:pt idx="3657">
                        <c:v>2.07877E-7</c:v>
                      </c:pt>
                      <c:pt idx="3658">
                        <c:v>2.1848100000000001E-7</c:v>
                      </c:pt>
                      <c:pt idx="3659">
                        <c:v>2.5098300000000002E-7</c:v>
                      </c:pt>
                      <c:pt idx="3660">
                        <c:v>2.4611199999999997E-7</c:v>
                      </c:pt>
                      <c:pt idx="3661">
                        <c:v>2.3146200000000001E-7</c:v>
                      </c:pt>
                      <c:pt idx="3662">
                        <c:v>2.4237200000000002E-7</c:v>
                      </c:pt>
                      <c:pt idx="3663">
                        <c:v>2.5855699999999998E-7</c:v>
                      </c:pt>
                      <c:pt idx="3664">
                        <c:v>2.9536200000000002E-7</c:v>
                      </c:pt>
                      <c:pt idx="3665">
                        <c:v>2.8267300000000001E-7</c:v>
                      </c:pt>
                      <c:pt idx="3666">
                        <c:v>2.9862400000000001E-7</c:v>
                      </c:pt>
                      <c:pt idx="3667">
                        <c:v>3.0964800000000002E-7</c:v>
                      </c:pt>
                      <c:pt idx="3668">
                        <c:v>3.1599800000000002E-7</c:v>
                      </c:pt>
                      <c:pt idx="3669">
                        <c:v>3.1211200000000001E-7</c:v>
                      </c:pt>
                      <c:pt idx="3670">
                        <c:v>2.7478999999999999E-7</c:v>
                      </c:pt>
                      <c:pt idx="3671">
                        <c:v>2.7451500000000002E-7</c:v>
                      </c:pt>
                      <c:pt idx="3672">
                        <c:v>2.8519900000000001E-7</c:v>
                      </c:pt>
                      <c:pt idx="3673">
                        <c:v>3.1453100000000003E-7</c:v>
                      </c:pt>
                      <c:pt idx="3674">
                        <c:v>3.2954900000000001E-7</c:v>
                      </c:pt>
                      <c:pt idx="3675">
                        <c:v>4.1545799999999999E-7</c:v>
                      </c:pt>
                      <c:pt idx="3676">
                        <c:v>4.86453E-7</c:v>
                      </c:pt>
                      <c:pt idx="3677">
                        <c:v>5.3871699999999997E-7</c:v>
                      </c:pt>
                      <c:pt idx="3678">
                        <c:v>5.2392500000000003E-7</c:v>
                      </c:pt>
                      <c:pt idx="3679">
                        <c:v>5.4390299999999997E-7</c:v>
                      </c:pt>
                      <c:pt idx="3680">
                        <c:v>5.8529300000000005E-7</c:v>
                      </c:pt>
                      <c:pt idx="3681">
                        <c:v>7.159E-7</c:v>
                      </c:pt>
                      <c:pt idx="3682">
                        <c:v>8.6373699999999995E-7</c:v>
                      </c:pt>
                      <c:pt idx="3683">
                        <c:v>1.0283200000000001E-6</c:v>
                      </c:pt>
                      <c:pt idx="3684">
                        <c:v>1.15794E-6</c:v>
                      </c:pt>
                      <c:pt idx="3685">
                        <c:v>1.15821E-6</c:v>
                      </c:pt>
                      <c:pt idx="3686">
                        <c:v>1.1332E-6</c:v>
                      </c:pt>
                      <c:pt idx="3687">
                        <c:v>1.1728199999999999E-6</c:v>
                      </c:pt>
                      <c:pt idx="3688">
                        <c:v>1.44178E-6</c:v>
                      </c:pt>
                      <c:pt idx="3689">
                        <c:v>1.79536E-6</c:v>
                      </c:pt>
                      <c:pt idx="3690">
                        <c:v>1.9136199999999999E-6</c:v>
                      </c:pt>
                      <c:pt idx="3691">
                        <c:v>2.1560600000000002E-6</c:v>
                      </c:pt>
                      <c:pt idx="3692">
                        <c:v>2.9392300000000001E-6</c:v>
                      </c:pt>
                      <c:pt idx="3693">
                        <c:v>3.4965100000000002E-6</c:v>
                      </c:pt>
                      <c:pt idx="3694">
                        <c:v>4.1373799999999998E-6</c:v>
                      </c:pt>
                      <c:pt idx="3695">
                        <c:v>5.0325100000000004E-6</c:v>
                      </c:pt>
                      <c:pt idx="3696">
                        <c:v>5.9744099999999998E-6</c:v>
                      </c:pt>
                      <c:pt idx="3697">
                        <c:v>7.3045299999999997E-6</c:v>
                      </c:pt>
                      <c:pt idx="3698">
                        <c:v>8.8828000000000007E-6</c:v>
                      </c:pt>
                      <c:pt idx="3699">
                        <c:v>1.06046E-5</c:v>
                      </c:pt>
                      <c:pt idx="3700">
                        <c:v>1.2384900000000001E-5</c:v>
                      </c:pt>
                      <c:pt idx="3701">
                        <c:v>1.43433E-5</c:v>
                      </c:pt>
                      <c:pt idx="3702">
                        <c:v>1.6521600000000001E-5</c:v>
                      </c:pt>
                      <c:pt idx="3703">
                        <c:v>1.9244400000000002E-5</c:v>
                      </c:pt>
                      <c:pt idx="3704">
                        <c:v>2.2391700000000001E-5</c:v>
                      </c:pt>
                      <c:pt idx="3705">
                        <c:v>2.6854000000000001E-5</c:v>
                      </c:pt>
                      <c:pt idx="3706">
                        <c:v>3.3249700000000001E-5</c:v>
                      </c:pt>
                      <c:pt idx="3707">
                        <c:v>4.1115799999999997E-5</c:v>
                      </c:pt>
                      <c:pt idx="3708">
                        <c:v>5.1936099999999999E-5</c:v>
                      </c:pt>
                      <c:pt idx="3709">
                        <c:v>6.5235900000000003E-5</c:v>
                      </c:pt>
                      <c:pt idx="3710">
                        <c:v>8.1479100000000004E-5</c:v>
                      </c:pt>
                      <c:pt idx="3711">
                        <c:v>1.02518E-4</c:v>
                      </c:pt>
                      <c:pt idx="3712">
                        <c:v>1.2961900000000001E-4</c:v>
                      </c:pt>
                      <c:pt idx="3713">
                        <c:v>1.64315E-4</c:v>
                      </c:pt>
                      <c:pt idx="3714">
                        <c:v>2.0844099999999999E-4</c:v>
                      </c:pt>
                      <c:pt idx="3715">
                        <c:v>2.7691400000000001E-4</c:v>
                      </c:pt>
                      <c:pt idx="3716">
                        <c:v>3.66533E-4</c:v>
                      </c:pt>
                      <c:pt idx="3717">
                        <c:v>4.8251799999999998E-4</c:v>
                      </c:pt>
                      <c:pt idx="3718">
                        <c:v>6.4694500000000001E-4</c:v>
                      </c:pt>
                      <c:pt idx="3719">
                        <c:v>8.5400500000000002E-4</c:v>
                      </c:pt>
                      <c:pt idx="3720" formatCode="General">
                        <c:v>1.12258E-3</c:v>
                      </c:pt>
                      <c:pt idx="3721" formatCode="General">
                        <c:v>1.5085999999999999E-3</c:v>
                      </c:pt>
                      <c:pt idx="3722" formatCode="General">
                        <c:v>2.06317E-3</c:v>
                      </c:pt>
                      <c:pt idx="3723" formatCode="General">
                        <c:v>2.81416E-3</c:v>
                      </c:pt>
                      <c:pt idx="3724" formatCode="General">
                        <c:v>3.8577400000000001E-3</c:v>
                      </c:pt>
                      <c:pt idx="3725" formatCode="General">
                        <c:v>5.3503099999999996E-3</c:v>
                      </c:pt>
                      <c:pt idx="3726" formatCode="General">
                        <c:v>7.7524999999999998E-3</c:v>
                      </c:pt>
                      <c:pt idx="3727" formatCode="General">
                        <c:v>1.53811E-2</c:v>
                      </c:pt>
                      <c:pt idx="3728" formatCode="General">
                        <c:v>1.7698800000000001E-2</c:v>
                      </c:pt>
                      <c:pt idx="3729" formatCode="General">
                        <c:v>1.85401E-2</c:v>
                      </c:pt>
                      <c:pt idx="3730" formatCode="General">
                        <c:v>1.8543899999999999E-2</c:v>
                      </c:pt>
                      <c:pt idx="3731" formatCode="General">
                        <c:v>1.7809499999999999E-2</c:v>
                      </c:pt>
                      <c:pt idx="3732" formatCode="General">
                        <c:v>1.5983899999999999E-2</c:v>
                      </c:pt>
                      <c:pt idx="3733" formatCode="General">
                        <c:v>1.15199E-2</c:v>
                      </c:pt>
                      <c:pt idx="3734" formatCode="General">
                        <c:v>6.9433999999999997E-3</c:v>
                      </c:pt>
                      <c:pt idx="3735" formatCode="General">
                        <c:v>4.8742500000000001E-3</c:v>
                      </c:pt>
                      <c:pt idx="3736" formatCode="General">
                        <c:v>3.4735999999999999E-3</c:v>
                      </c:pt>
                      <c:pt idx="3737" formatCode="General">
                        <c:v>2.5243499999999999E-3</c:v>
                      </c:pt>
                      <c:pt idx="3738" formatCode="General">
                        <c:v>1.88434E-3</c:v>
                      </c:pt>
                      <c:pt idx="3739" formatCode="General">
                        <c:v>1.40624E-3</c:v>
                      </c:pt>
                      <c:pt idx="3740" formatCode="General">
                        <c:v>1.03247E-3</c:v>
                      </c:pt>
                      <c:pt idx="3741">
                        <c:v>7.7782000000000003E-4</c:v>
                      </c:pt>
                      <c:pt idx="3742">
                        <c:v>5.7934600000000001E-4</c:v>
                      </c:pt>
                      <c:pt idx="3743">
                        <c:v>4.3848999999999998E-4</c:v>
                      </c:pt>
                      <c:pt idx="3744">
                        <c:v>3.3076200000000002E-4</c:v>
                      </c:pt>
                      <c:pt idx="3745">
                        <c:v>2.4787000000000002E-4</c:v>
                      </c:pt>
                      <c:pt idx="3746">
                        <c:v>1.9276800000000001E-4</c:v>
                      </c:pt>
                      <c:pt idx="3747">
                        <c:v>1.49534E-4</c:v>
                      </c:pt>
                      <c:pt idx="3748">
                        <c:v>1.18075E-4</c:v>
                      </c:pt>
                      <c:pt idx="3749">
                        <c:v>9.3277999999999997E-5</c:v>
                      </c:pt>
                      <c:pt idx="3750">
                        <c:v>7.3846500000000005E-5</c:v>
                      </c:pt>
                      <c:pt idx="3751">
                        <c:v>5.66155E-5</c:v>
                      </c:pt>
                      <c:pt idx="3752">
                        <c:v>4.4173199999999999E-5</c:v>
                      </c:pt>
                      <c:pt idx="3753">
                        <c:v>3.5151799999999998E-5</c:v>
                      </c:pt>
                      <c:pt idx="3754">
                        <c:v>2.8095200000000002E-5</c:v>
                      </c:pt>
                      <c:pt idx="3755">
                        <c:v>2.2507400000000001E-5</c:v>
                      </c:pt>
                      <c:pt idx="3756">
                        <c:v>1.8050499999999999E-5</c:v>
                      </c:pt>
                      <c:pt idx="3757">
                        <c:v>1.4858199999999999E-5</c:v>
                      </c:pt>
                      <c:pt idx="3758">
                        <c:v>1.23547E-5</c:v>
                      </c:pt>
                      <c:pt idx="3759">
                        <c:v>1.03405E-5</c:v>
                      </c:pt>
                      <c:pt idx="3760">
                        <c:v>8.9510699999999993E-6</c:v>
                      </c:pt>
                      <c:pt idx="3761">
                        <c:v>7.5752300000000003E-6</c:v>
                      </c:pt>
                      <c:pt idx="3762">
                        <c:v>6.3348599999999999E-6</c:v>
                      </c:pt>
                      <c:pt idx="3763">
                        <c:v>5.2461800000000001E-6</c:v>
                      </c:pt>
                      <c:pt idx="3764">
                        <c:v>4.3381500000000001E-6</c:v>
                      </c:pt>
                      <c:pt idx="3765">
                        <c:v>3.7258099999999998E-6</c:v>
                      </c:pt>
                      <c:pt idx="3766">
                        <c:v>3.2356800000000001E-6</c:v>
                      </c:pt>
                      <c:pt idx="3767">
                        <c:v>2.9091400000000001E-6</c:v>
                      </c:pt>
                      <c:pt idx="3768">
                        <c:v>2.6478599999999998E-6</c:v>
                      </c:pt>
                      <c:pt idx="3769">
                        <c:v>2.56678E-6</c:v>
                      </c:pt>
                      <c:pt idx="3770">
                        <c:v>2.6328800000000001E-6</c:v>
                      </c:pt>
                      <c:pt idx="3771">
                        <c:v>2.8953800000000001E-6</c:v>
                      </c:pt>
                      <c:pt idx="3772">
                        <c:v>3.3826999999999998E-6</c:v>
                      </c:pt>
                      <c:pt idx="3773">
                        <c:v>3.9945499999999997E-6</c:v>
                      </c:pt>
                      <c:pt idx="3774">
                        <c:v>4.8439100000000002E-6</c:v>
                      </c:pt>
                      <c:pt idx="3775">
                        <c:v>5.8807000000000003E-6</c:v>
                      </c:pt>
                      <c:pt idx="3776">
                        <c:v>7.2380799999999997E-6</c:v>
                      </c:pt>
                      <c:pt idx="3777">
                        <c:v>9.0228499999999995E-6</c:v>
                      </c:pt>
                      <c:pt idx="3778">
                        <c:v>1.11353E-5</c:v>
                      </c:pt>
                      <c:pt idx="3779">
                        <c:v>1.35742E-5</c:v>
                      </c:pt>
                      <c:pt idx="3780">
                        <c:v>1.66539E-5</c:v>
                      </c:pt>
                      <c:pt idx="3781">
                        <c:v>1.9689100000000001E-5</c:v>
                      </c:pt>
                      <c:pt idx="3782">
                        <c:v>2.3781599999999999E-5</c:v>
                      </c:pt>
                      <c:pt idx="3783">
                        <c:v>2.8084699999999999E-5</c:v>
                      </c:pt>
                      <c:pt idx="3784">
                        <c:v>3.2982099999999997E-5</c:v>
                      </c:pt>
                      <c:pt idx="3785">
                        <c:v>3.9590099999999999E-5</c:v>
                      </c:pt>
                      <c:pt idx="3786">
                        <c:v>4.7786800000000001E-5</c:v>
                      </c:pt>
                      <c:pt idx="3787">
                        <c:v>5.8320799999999999E-5</c:v>
                      </c:pt>
                      <c:pt idx="3788">
                        <c:v>7.2855900000000002E-5</c:v>
                      </c:pt>
                      <c:pt idx="3789">
                        <c:v>9.0442499999999993E-5</c:v>
                      </c:pt>
                      <c:pt idx="3790">
                        <c:v>1.13507E-4</c:v>
                      </c:pt>
                      <c:pt idx="3791">
                        <c:v>1.438E-4</c:v>
                      </c:pt>
                      <c:pt idx="3792">
                        <c:v>1.8409599999999999E-4</c:v>
                      </c:pt>
                      <c:pt idx="3793">
                        <c:v>2.37319E-4</c:v>
                      </c:pt>
                      <c:pt idx="3794">
                        <c:v>3.0703499999999999E-4</c:v>
                      </c:pt>
                      <c:pt idx="3795">
                        <c:v>4.0780800000000001E-4</c:v>
                      </c:pt>
                      <c:pt idx="3796">
                        <c:v>5.4022300000000005E-4</c:v>
                      </c:pt>
                      <c:pt idx="3797">
                        <c:v>7.0947200000000005E-4</c:v>
                      </c:pt>
                      <c:pt idx="3798">
                        <c:v>9.2494599999999995E-4</c:v>
                      </c:pt>
                      <c:pt idx="3799" formatCode="General">
                        <c:v>1.23873E-3</c:v>
                      </c:pt>
                      <c:pt idx="3800" formatCode="General">
                        <c:v>1.6931100000000001E-3</c:v>
                      </c:pt>
                      <c:pt idx="3801" formatCode="General">
                        <c:v>2.2353199999999998E-3</c:v>
                      </c:pt>
                      <c:pt idx="3802" formatCode="General">
                        <c:v>3.0730200000000001E-3</c:v>
                      </c:pt>
                      <c:pt idx="3803" formatCode="General">
                        <c:v>4.2947300000000001E-3</c:v>
                      </c:pt>
                      <c:pt idx="3804" formatCode="General">
                        <c:v>6.21836E-3</c:v>
                      </c:pt>
                      <c:pt idx="3805" formatCode="General">
                        <c:v>1.11358E-2</c:v>
                      </c:pt>
                      <c:pt idx="3806" formatCode="General">
                        <c:v>1.30154E-2</c:v>
                      </c:pt>
                      <c:pt idx="3807" formatCode="General">
                        <c:v>1.37176E-2</c:v>
                      </c:pt>
                      <c:pt idx="3808" formatCode="General">
                        <c:v>1.3728600000000001E-2</c:v>
                      </c:pt>
                      <c:pt idx="3809" formatCode="General">
                        <c:v>1.3233099999999999E-2</c:v>
                      </c:pt>
                      <c:pt idx="3810" formatCode="General">
                        <c:v>1.1620200000000001E-2</c:v>
                      </c:pt>
                      <c:pt idx="3811" formatCode="General">
                        <c:v>7.7038799999999998E-3</c:v>
                      </c:pt>
                      <c:pt idx="3812" formatCode="General">
                        <c:v>4.90947E-3</c:v>
                      </c:pt>
                      <c:pt idx="3813" formatCode="General">
                        <c:v>3.5100999999999999E-3</c:v>
                      </c:pt>
                      <c:pt idx="3814" formatCode="General">
                        <c:v>2.5404999999999998E-3</c:v>
                      </c:pt>
                      <c:pt idx="3815" formatCode="General">
                        <c:v>1.8485400000000001E-3</c:v>
                      </c:pt>
                      <c:pt idx="3816" formatCode="General">
                        <c:v>1.3521200000000001E-3</c:v>
                      </c:pt>
                      <c:pt idx="3817" formatCode="General">
                        <c:v>1.0112700000000001E-3</c:v>
                      </c:pt>
                      <c:pt idx="3818">
                        <c:v>7.54509E-4</c:v>
                      </c:pt>
                      <c:pt idx="3819">
                        <c:v>5.7454700000000001E-4</c:v>
                      </c:pt>
                      <c:pt idx="3820">
                        <c:v>4.3631900000000001E-4</c:v>
                      </c:pt>
                      <c:pt idx="3821">
                        <c:v>3.3114100000000002E-4</c:v>
                      </c:pt>
                      <c:pt idx="3822">
                        <c:v>2.5441400000000001E-4</c:v>
                      </c:pt>
                      <c:pt idx="3823">
                        <c:v>1.9568799999999999E-4</c:v>
                      </c:pt>
                      <c:pt idx="3824">
                        <c:v>1.5124100000000001E-4</c:v>
                      </c:pt>
                      <c:pt idx="3825">
                        <c:v>1.16477E-4</c:v>
                      </c:pt>
                      <c:pt idx="3826">
                        <c:v>9.1765600000000001E-5</c:v>
                      </c:pt>
                      <c:pt idx="3827">
                        <c:v>7.2162600000000006E-5</c:v>
                      </c:pt>
                      <c:pt idx="3828">
                        <c:v>5.8542399999999997E-5</c:v>
                      </c:pt>
                      <c:pt idx="3829">
                        <c:v>4.8202699999999998E-5</c:v>
                      </c:pt>
                      <c:pt idx="3830">
                        <c:v>3.9435599999999999E-5</c:v>
                      </c:pt>
                      <c:pt idx="3831">
                        <c:v>3.2699800000000002E-5</c:v>
                      </c:pt>
                      <c:pt idx="3832">
                        <c:v>2.7183899999999999E-5</c:v>
                      </c:pt>
                      <c:pt idx="3833">
                        <c:v>2.3370299999999999E-5</c:v>
                      </c:pt>
                      <c:pt idx="3834">
                        <c:v>1.9350900000000001E-5</c:v>
                      </c:pt>
                      <c:pt idx="3835">
                        <c:v>1.6220100000000001E-5</c:v>
                      </c:pt>
                      <c:pt idx="3836">
                        <c:v>1.34004E-5</c:v>
                      </c:pt>
                      <c:pt idx="3837">
                        <c:v>1.0829099999999999E-5</c:v>
                      </c:pt>
                      <c:pt idx="3838">
                        <c:v>8.8888599999999995E-6</c:v>
                      </c:pt>
                      <c:pt idx="3839">
                        <c:v>7.1702999999999998E-6</c:v>
                      </c:pt>
                      <c:pt idx="3840">
                        <c:v>5.7612799999999997E-6</c:v>
                      </c:pt>
                      <c:pt idx="3841">
                        <c:v>4.6438399999999997E-6</c:v>
                      </c:pt>
                      <c:pt idx="3842">
                        <c:v>3.70667E-6</c:v>
                      </c:pt>
                      <c:pt idx="3843">
                        <c:v>2.9792600000000002E-6</c:v>
                      </c:pt>
                      <c:pt idx="3844">
                        <c:v>2.3901499999999999E-6</c:v>
                      </c:pt>
                      <c:pt idx="3845">
                        <c:v>1.9088599999999998E-6</c:v>
                      </c:pt>
                      <c:pt idx="3846">
                        <c:v>1.5184999999999999E-6</c:v>
                      </c:pt>
                      <c:pt idx="3847">
                        <c:v>1.20387E-6</c:v>
                      </c:pt>
                      <c:pt idx="3848">
                        <c:v>9.9991800000000002E-7</c:v>
                      </c:pt>
                      <c:pt idx="3849">
                        <c:v>7.7835199999999998E-7</c:v>
                      </c:pt>
                      <c:pt idx="3850">
                        <c:v>6.1943400000000004E-7</c:v>
                      </c:pt>
                      <c:pt idx="3851">
                        <c:v>5.0032499999999995E-7</c:v>
                      </c:pt>
                      <c:pt idx="3852">
                        <c:v>4.1246399999999998E-7</c:v>
                      </c:pt>
                      <c:pt idx="3853">
                        <c:v>3.3267700000000001E-7</c:v>
                      </c:pt>
                      <c:pt idx="3854">
                        <c:v>2.81547E-7</c:v>
                      </c:pt>
                      <c:pt idx="3855">
                        <c:v>2.3468200000000001E-7</c:v>
                      </c:pt>
                      <c:pt idx="3856">
                        <c:v>2.0429499999999999E-7</c:v>
                      </c:pt>
                      <c:pt idx="3857">
                        <c:v>1.77063E-7</c:v>
                      </c:pt>
                      <c:pt idx="3858">
                        <c:v>1.6663400000000001E-7</c:v>
                      </c:pt>
                      <c:pt idx="3859">
                        <c:v>1.61425E-7</c:v>
                      </c:pt>
                      <c:pt idx="3860">
                        <c:v>1.4202800000000001E-7</c:v>
                      </c:pt>
                      <c:pt idx="3861">
                        <c:v>1.4165600000000001E-7</c:v>
                      </c:pt>
                      <c:pt idx="3862">
                        <c:v>1.47765E-7</c:v>
                      </c:pt>
                      <c:pt idx="3863">
                        <c:v>1.64967E-7</c:v>
                      </c:pt>
                      <c:pt idx="3864">
                        <c:v>1.7125400000000001E-7</c:v>
                      </c:pt>
                      <c:pt idx="3865">
                        <c:v>1.82896E-7</c:v>
                      </c:pt>
                      <c:pt idx="3866">
                        <c:v>1.7753900000000001E-7</c:v>
                      </c:pt>
                      <c:pt idx="3867">
                        <c:v>1.66064E-7</c:v>
                      </c:pt>
                      <c:pt idx="3868">
                        <c:v>1.66019E-7</c:v>
                      </c:pt>
                      <c:pt idx="3869">
                        <c:v>1.7245599999999999E-7</c:v>
                      </c:pt>
                      <c:pt idx="3870">
                        <c:v>1.9182000000000001E-7</c:v>
                      </c:pt>
                      <c:pt idx="3871">
                        <c:v>2.0208099999999999E-7</c:v>
                      </c:pt>
                      <c:pt idx="3872">
                        <c:v>2.2303400000000001E-7</c:v>
                      </c:pt>
                      <c:pt idx="3873">
                        <c:v>2.1437999999999999E-7</c:v>
                      </c:pt>
                      <c:pt idx="3874">
                        <c:v>2.2186800000000001E-7</c:v>
                      </c:pt>
                      <c:pt idx="3875">
                        <c:v>2.4003099999999999E-7</c:v>
                      </c:pt>
                      <c:pt idx="3876">
                        <c:v>3.1187499999999998E-7</c:v>
                      </c:pt>
                      <c:pt idx="3877">
                        <c:v>3.5131500000000002E-7</c:v>
                      </c:pt>
                      <c:pt idx="3878">
                        <c:v>3.5173900000000002E-7</c:v>
                      </c:pt>
                      <c:pt idx="3879">
                        <c:v>3.4272599999999999E-7</c:v>
                      </c:pt>
                      <c:pt idx="3880">
                        <c:v>3.5682199999999999E-7</c:v>
                      </c:pt>
                      <c:pt idx="3881">
                        <c:v>3.848E-7</c:v>
                      </c:pt>
                      <c:pt idx="3882">
                        <c:v>5.1450900000000004E-7</c:v>
                      </c:pt>
                      <c:pt idx="3883">
                        <c:v>5.8436099999999995E-7</c:v>
                      </c:pt>
                      <c:pt idx="3884">
                        <c:v>5.6672000000000003E-7</c:v>
                      </c:pt>
                      <c:pt idx="3885">
                        <c:v>4.7313600000000001E-7</c:v>
                      </c:pt>
                      <c:pt idx="3886">
                        <c:v>4.6713500000000001E-7</c:v>
                      </c:pt>
                      <c:pt idx="3887">
                        <c:v>4.8464499999999996E-7</c:v>
                      </c:pt>
                      <c:pt idx="3888">
                        <c:v>6.2020500000000004E-7</c:v>
                      </c:pt>
                      <c:pt idx="3889">
                        <c:v>6.6269200000000002E-7</c:v>
                      </c:pt>
                      <c:pt idx="3890">
                        <c:v>7.9520400000000003E-7</c:v>
                      </c:pt>
                      <c:pt idx="3891">
                        <c:v>1.0380099999999999E-6</c:v>
                      </c:pt>
                      <c:pt idx="3892">
                        <c:v>1.2756999999999999E-6</c:v>
                      </c:pt>
                      <c:pt idx="3893">
                        <c:v>1.62145E-6</c:v>
                      </c:pt>
                      <c:pt idx="3894">
                        <c:v>2.0362099999999999E-6</c:v>
                      </c:pt>
                      <c:pt idx="3895">
                        <c:v>2.4943200000000001E-6</c:v>
                      </c:pt>
                      <c:pt idx="3896">
                        <c:v>3.1024300000000001E-6</c:v>
                      </c:pt>
                      <c:pt idx="3897">
                        <c:v>3.8855700000000001E-6</c:v>
                      </c:pt>
                      <c:pt idx="3898">
                        <c:v>4.81245E-6</c:v>
                      </c:pt>
                      <c:pt idx="3899">
                        <c:v>6.8195800000000002E-6</c:v>
                      </c:pt>
                      <c:pt idx="3900">
                        <c:v>8.5051600000000001E-6</c:v>
                      </c:pt>
                      <c:pt idx="3901">
                        <c:v>1.0517500000000001E-5</c:v>
                      </c:pt>
                      <c:pt idx="3902">
                        <c:v>1.3191599999999999E-5</c:v>
                      </c:pt>
                      <c:pt idx="3903">
                        <c:v>1.6139800000000001E-5</c:v>
                      </c:pt>
                      <c:pt idx="3904">
                        <c:v>2.0143799999999998E-5</c:v>
                      </c:pt>
                      <c:pt idx="3905">
                        <c:v>2.4664E-5</c:v>
                      </c:pt>
                      <c:pt idx="3906">
                        <c:v>2.9935899999999999E-5</c:v>
                      </c:pt>
                      <c:pt idx="3907">
                        <c:v>3.8225700000000002E-5</c:v>
                      </c:pt>
                      <c:pt idx="3908">
                        <c:v>4.5748000000000003E-5</c:v>
                      </c:pt>
                      <c:pt idx="3909">
                        <c:v>5.5837900000000003E-5</c:v>
                      </c:pt>
                      <c:pt idx="3910">
                        <c:v>6.8128500000000003E-5</c:v>
                      </c:pt>
                      <c:pt idx="3911">
                        <c:v>8.51979E-5</c:v>
                      </c:pt>
                      <c:pt idx="3912">
                        <c:v>1.05908E-4</c:v>
                      </c:pt>
                      <c:pt idx="3913">
                        <c:v>1.29185E-4</c:v>
                      </c:pt>
                      <c:pt idx="3914">
                        <c:v>1.6113400000000001E-4</c:v>
                      </c:pt>
                      <c:pt idx="3915">
                        <c:v>1.9826699999999999E-4</c:v>
                      </c:pt>
                      <c:pt idx="3916">
                        <c:v>2.4710200000000002E-4</c:v>
                      </c:pt>
                      <c:pt idx="3917">
                        <c:v>3.0359000000000001E-4</c:v>
                      </c:pt>
                      <c:pt idx="3918">
                        <c:v>3.6051399999999998E-4</c:v>
                      </c:pt>
                      <c:pt idx="3919">
                        <c:v>4.3500599999999999E-4</c:v>
                      </c:pt>
                      <c:pt idx="3920">
                        <c:v>5.2064400000000001E-4</c:v>
                      </c:pt>
                      <c:pt idx="3921">
                        <c:v>6.2095300000000004E-4</c:v>
                      </c:pt>
                      <c:pt idx="3922">
                        <c:v>7.6206400000000001E-4</c:v>
                      </c:pt>
                      <c:pt idx="3923">
                        <c:v>9.4079099999999996E-4</c:v>
                      </c:pt>
                      <c:pt idx="3924" formatCode="General">
                        <c:v>1.15383E-3</c:v>
                      </c:pt>
                      <c:pt idx="3925" formatCode="General">
                        <c:v>1.46984E-3</c:v>
                      </c:pt>
                      <c:pt idx="3926" formatCode="General">
                        <c:v>1.8867300000000001E-3</c:v>
                      </c:pt>
                      <c:pt idx="3927" formatCode="General">
                        <c:v>2.3954200000000001E-3</c:v>
                      </c:pt>
                      <c:pt idx="3928" formatCode="General">
                        <c:v>3.1004399999999999E-3</c:v>
                      </c:pt>
                      <c:pt idx="3929" formatCode="General">
                        <c:v>4.0458899999999999E-3</c:v>
                      </c:pt>
                      <c:pt idx="3930" formatCode="General">
                        <c:v>5.3933100000000001E-3</c:v>
                      </c:pt>
                      <c:pt idx="3931" formatCode="General">
                        <c:v>7.20304E-3</c:v>
                      </c:pt>
                      <c:pt idx="3932" formatCode="General">
                        <c:v>9.7348399999999998E-3</c:v>
                      </c:pt>
                      <c:pt idx="3933" formatCode="General">
                        <c:v>1.32003E-2</c:v>
                      </c:pt>
                      <c:pt idx="3934" formatCode="General">
                        <c:v>1.8693000000000001E-2</c:v>
                      </c:pt>
                      <c:pt idx="3935" formatCode="General">
                        <c:v>2.9582199999999999E-2</c:v>
                      </c:pt>
                      <c:pt idx="3936" formatCode="General">
                        <c:v>4.2550400000000002E-2</c:v>
                      </c:pt>
                      <c:pt idx="3937" formatCode="General">
                        <c:v>4.8024999999999998E-2</c:v>
                      </c:pt>
                      <c:pt idx="3938" formatCode="General">
                        <c:v>4.9922800000000003E-2</c:v>
                      </c:pt>
                      <c:pt idx="3939" formatCode="General">
                        <c:v>4.8015200000000001E-2</c:v>
                      </c:pt>
                      <c:pt idx="3940" formatCode="General">
                        <c:v>4.2602000000000001E-2</c:v>
                      </c:pt>
                      <c:pt idx="3941" formatCode="General">
                        <c:v>2.93847E-2</c:v>
                      </c:pt>
                      <c:pt idx="3942" formatCode="General">
                        <c:v>1.86319E-2</c:v>
                      </c:pt>
                      <c:pt idx="3943" formatCode="General">
                        <c:v>1.3295899999999999E-2</c:v>
                      </c:pt>
                      <c:pt idx="3944" formatCode="General">
                        <c:v>9.8559300000000006E-3</c:v>
                      </c:pt>
                      <c:pt idx="3945" formatCode="General">
                        <c:v>7.3200499999999998E-3</c:v>
                      </c:pt>
                      <c:pt idx="3946" formatCode="General">
                        <c:v>5.5896499999999998E-3</c:v>
                      </c:pt>
                      <c:pt idx="3947" formatCode="General">
                        <c:v>4.1957100000000001E-3</c:v>
                      </c:pt>
                      <c:pt idx="3948" formatCode="General">
                        <c:v>3.1543700000000001E-3</c:v>
                      </c:pt>
                      <c:pt idx="3949" formatCode="General">
                        <c:v>2.4065200000000001E-3</c:v>
                      </c:pt>
                      <c:pt idx="3950" formatCode="General">
                        <c:v>1.8708100000000001E-3</c:v>
                      </c:pt>
                      <c:pt idx="3951" formatCode="General">
                        <c:v>1.45426E-3</c:v>
                      </c:pt>
                      <c:pt idx="3952" formatCode="General">
                        <c:v>1.1382300000000001E-3</c:v>
                      </c:pt>
                      <c:pt idx="3953">
                        <c:v>9.3338999999999998E-4</c:v>
                      </c:pt>
                      <c:pt idx="3954">
                        <c:v>7.6542799999999996E-4</c:v>
                      </c:pt>
                      <c:pt idx="3955">
                        <c:v>6.2047100000000004E-4</c:v>
                      </c:pt>
                      <c:pt idx="3956">
                        <c:v>5.1693500000000005E-4</c:v>
                      </c:pt>
                      <c:pt idx="3957">
                        <c:v>4.2819400000000001E-4</c:v>
                      </c:pt>
                      <c:pt idx="3958">
                        <c:v>3.5742800000000002E-4</c:v>
                      </c:pt>
                      <c:pt idx="3959">
                        <c:v>2.9552400000000003E-4</c:v>
                      </c:pt>
                      <c:pt idx="3960">
                        <c:v>2.40879E-4</c:v>
                      </c:pt>
                      <c:pt idx="3961">
                        <c:v>1.93912E-4</c:v>
                      </c:pt>
                      <c:pt idx="3962">
                        <c:v>1.54933E-4</c:v>
                      </c:pt>
                      <c:pt idx="3963">
                        <c:v>1.24683E-4</c:v>
                      </c:pt>
                      <c:pt idx="3964">
                        <c:v>9.9283699999999999E-5</c:v>
                      </c:pt>
                      <c:pt idx="3965">
                        <c:v>7.7690500000000004E-5</c:v>
                      </c:pt>
                      <c:pt idx="3966">
                        <c:v>6.1950200000000002E-5</c:v>
                      </c:pt>
                      <c:pt idx="3967">
                        <c:v>5.2610900000000001E-5</c:v>
                      </c:pt>
                      <c:pt idx="3968">
                        <c:v>4.3708400000000003E-5</c:v>
                      </c:pt>
                      <c:pt idx="3969">
                        <c:v>3.3677899999999998E-5</c:v>
                      </c:pt>
                      <c:pt idx="3970">
                        <c:v>2.7325600000000001E-5</c:v>
                      </c:pt>
                      <c:pt idx="3971">
                        <c:v>2.17254E-5</c:v>
                      </c:pt>
                      <c:pt idx="3972">
                        <c:v>1.72827E-5</c:v>
                      </c:pt>
                      <c:pt idx="3973">
                        <c:v>1.3749E-5</c:v>
                      </c:pt>
                      <c:pt idx="3974">
                        <c:v>1.0914899999999999E-5</c:v>
                      </c:pt>
                      <c:pt idx="3975">
                        <c:v>8.7264899999999995E-6</c:v>
                      </c:pt>
                      <c:pt idx="3976">
                        <c:v>7.0318000000000002E-6</c:v>
                      </c:pt>
                      <c:pt idx="3977">
                        <c:v>5.7238500000000003E-6</c:v>
                      </c:pt>
                      <c:pt idx="3978">
                        <c:v>4.5294500000000003E-6</c:v>
                      </c:pt>
                      <c:pt idx="3979">
                        <c:v>3.6383899999999999E-6</c:v>
                      </c:pt>
                      <c:pt idx="3980">
                        <c:v>2.8754399999999999E-6</c:v>
                      </c:pt>
                      <c:pt idx="3981">
                        <c:v>2.31631E-6</c:v>
                      </c:pt>
                      <c:pt idx="3982">
                        <c:v>1.91485E-6</c:v>
                      </c:pt>
                      <c:pt idx="3983">
                        <c:v>1.53801E-6</c:v>
                      </c:pt>
                      <c:pt idx="3984">
                        <c:v>1.22629E-6</c:v>
                      </c:pt>
                      <c:pt idx="3985">
                        <c:v>9.2620199999999997E-7</c:v>
                      </c:pt>
                      <c:pt idx="3986">
                        <c:v>7.0906200000000003E-7</c:v>
                      </c:pt>
                      <c:pt idx="3987">
                        <c:v>6.1531999999999998E-7</c:v>
                      </c:pt>
                      <c:pt idx="3988">
                        <c:v>5.2342799999999997E-7</c:v>
                      </c:pt>
                      <c:pt idx="3989">
                        <c:v>5.1969899999999995E-7</c:v>
                      </c:pt>
                      <c:pt idx="3990">
                        <c:v>5.5591500000000004E-7</c:v>
                      </c:pt>
                      <c:pt idx="3991">
                        <c:v>5.5594200000000004E-7</c:v>
                      </c:pt>
                      <c:pt idx="3992">
                        <c:v>4.5801000000000001E-7</c:v>
                      </c:pt>
                      <c:pt idx="3993">
                        <c:v>3.9599599999999999E-7</c:v>
                      </c:pt>
                      <c:pt idx="3994">
                        <c:v>3.9502600000000001E-7</c:v>
                      </c:pt>
                      <c:pt idx="3995">
                        <c:v>4.22173E-7</c:v>
                      </c:pt>
                      <c:pt idx="3996">
                        <c:v>3.5771100000000002E-7</c:v>
                      </c:pt>
                      <c:pt idx="3997">
                        <c:v>3.19693E-7</c:v>
                      </c:pt>
                      <c:pt idx="3998">
                        <c:v>3.1937199999999998E-7</c:v>
                      </c:pt>
                      <c:pt idx="3999">
                        <c:v>3.4577000000000001E-7</c:v>
                      </c:pt>
                      <c:pt idx="4000">
                        <c:v>3.4621700000000001E-7</c:v>
                      </c:pt>
                      <c:pt idx="4001">
                        <c:v>3.2899199999999999E-7</c:v>
                      </c:pt>
                      <c:pt idx="4002">
                        <c:v>3.2721399999999998E-7</c:v>
                      </c:pt>
                      <c:pt idx="4003">
                        <c:v>3.2724800000000002E-7</c:v>
                      </c:pt>
                      <c:pt idx="4004">
                        <c:v>3.2007399999999998E-7</c:v>
                      </c:pt>
                      <c:pt idx="4005">
                        <c:v>2.8648699999999999E-7</c:v>
                      </c:pt>
                      <c:pt idx="4006">
                        <c:v>2.75569E-7</c:v>
                      </c:pt>
                      <c:pt idx="4007">
                        <c:v>2.8548100000000001E-7</c:v>
                      </c:pt>
                      <c:pt idx="4008">
                        <c:v>3.2005400000000001E-7</c:v>
                      </c:pt>
                      <c:pt idx="4009">
                        <c:v>3.32347E-7</c:v>
                      </c:pt>
                      <c:pt idx="4010">
                        <c:v>3.66609E-7</c:v>
                      </c:pt>
                      <c:pt idx="4011">
                        <c:v>3.6078399999999998E-7</c:v>
                      </c:pt>
                      <c:pt idx="4012">
                        <c:v>3.46073E-7</c:v>
                      </c:pt>
                      <c:pt idx="4013">
                        <c:v>3.5966399999999998E-7</c:v>
                      </c:pt>
                      <c:pt idx="4014">
                        <c:v>3.8340400000000001E-7</c:v>
                      </c:pt>
                      <c:pt idx="4015">
                        <c:v>3.94224E-7</c:v>
                      </c:pt>
                      <c:pt idx="4016">
                        <c:v>3.9003800000000001E-7</c:v>
                      </c:pt>
                      <c:pt idx="4017">
                        <c:v>4.2783500000000002E-7</c:v>
                      </c:pt>
                      <c:pt idx="4018">
                        <c:v>4.9891600000000002E-7</c:v>
                      </c:pt>
                      <c:pt idx="4019">
                        <c:v>6.1061900000000002E-7</c:v>
                      </c:pt>
                      <c:pt idx="4020">
                        <c:v>7.6527999999999998E-7</c:v>
                      </c:pt>
                      <c:pt idx="4021">
                        <c:v>9.2861799999999996E-7</c:v>
                      </c:pt>
                      <c:pt idx="4022">
                        <c:v>9.2874199999999999E-7</c:v>
                      </c:pt>
                      <c:pt idx="4023">
                        <c:v>9.2187800000000004E-7</c:v>
                      </c:pt>
                      <c:pt idx="4024">
                        <c:v>9.5206500000000005E-7</c:v>
                      </c:pt>
                      <c:pt idx="4025">
                        <c:v>1.0617600000000001E-6</c:v>
                      </c:pt>
                      <c:pt idx="4026">
                        <c:v>1.31831E-6</c:v>
                      </c:pt>
                      <c:pt idx="4027">
                        <c:v>1.27093E-6</c:v>
                      </c:pt>
                      <c:pt idx="4028">
                        <c:v>1.19394E-6</c:v>
                      </c:pt>
                      <c:pt idx="4029">
                        <c:v>1.19292E-6</c:v>
                      </c:pt>
                      <c:pt idx="4030">
                        <c:v>1.22794E-6</c:v>
                      </c:pt>
                      <c:pt idx="4031">
                        <c:v>1.48961E-6</c:v>
                      </c:pt>
                      <c:pt idx="4032">
                        <c:v>1.5960700000000001E-6</c:v>
                      </c:pt>
                      <c:pt idx="4033">
                        <c:v>2.0121799999999999E-6</c:v>
                      </c:pt>
                      <c:pt idx="4034">
                        <c:v>2.52072E-6</c:v>
                      </c:pt>
                      <c:pt idx="4035">
                        <c:v>3.1676E-6</c:v>
                      </c:pt>
                      <c:pt idx="4036">
                        <c:v>3.9326299999999998E-6</c:v>
                      </c:pt>
                      <c:pt idx="4037">
                        <c:v>4.17177E-6</c:v>
                      </c:pt>
                      <c:pt idx="4038">
                        <c:v>6.2216900000000002E-6</c:v>
                      </c:pt>
                      <c:pt idx="4039">
                        <c:v>7.8315100000000002E-6</c:v>
                      </c:pt>
                      <c:pt idx="4040">
                        <c:v>9.5587099999999995E-6</c:v>
                      </c:pt>
                      <c:pt idx="4041">
                        <c:v>1.1943700000000001E-5</c:v>
                      </c:pt>
                      <c:pt idx="4042">
                        <c:v>1.4718100000000001E-5</c:v>
                      </c:pt>
                      <c:pt idx="4043">
                        <c:v>1.8402499999999999E-5</c:v>
                      </c:pt>
                      <c:pt idx="4044">
                        <c:v>2.29059E-5</c:v>
                      </c:pt>
                      <c:pt idx="4045">
                        <c:v>2.8677999999999999E-5</c:v>
                      </c:pt>
                      <c:pt idx="4046">
                        <c:v>3.5774600000000001E-5</c:v>
                      </c:pt>
                      <c:pt idx="4047">
                        <c:v>4.4481299999999997E-5</c:v>
                      </c:pt>
                      <c:pt idx="4048">
                        <c:v>5.5116199999999999E-5</c:v>
                      </c:pt>
                      <c:pt idx="4049">
                        <c:v>6.7083900000000003E-5</c:v>
                      </c:pt>
                      <c:pt idx="4050">
                        <c:v>8.4018399999999995E-5</c:v>
                      </c:pt>
                      <c:pt idx="4051">
                        <c:v>1.0264699999999999E-4</c:v>
                      </c:pt>
                      <c:pt idx="4052">
                        <c:v>1.2705E-4</c:v>
                      </c:pt>
                      <c:pt idx="4053">
                        <c:v>1.5879300000000001E-4</c:v>
                      </c:pt>
                      <c:pt idx="4054">
                        <c:v>1.9812900000000001E-4</c:v>
                      </c:pt>
                      <c:pt idx="4055">
                        <c:v>2.4451099999999999E-4</c:v>
                      </c:pt>
                      <c:pt idx="4056">
                        <c:v>3.0321699999999999E-4</c:v>
                      </c:pt>
                      <c:pt idx="4057">
                        <c:v>3.6612999999999999E-4</c:v>
                      </c:pt>
                      <c:pt idx="4058">
                        <c:v>4.4819800000000002E-4</c:v>
                      </c:pt>
                      <c:pt idx="4059">
                        <c:v>5.5340100000000002E-4</c:v>
                      </c:pt>
                      <c:pt idx="4060">
                        <c:v>6.7616200000000001E-4</c:v>
                      </c:pt>
                      <c:pt idx="4061">
                        <c:v>8.4817699999999998E-4</c:v>
                      </c:pt>
                      <c:pt idx="4062" formatCode="General">
                        <c:v>1.0772900000000001E-3</c:v>
                      </c:pt>
                      <c:pt idx="4063" formatCode="General">
                        <c:v>1.38382E-3</c:v>
                      </c:pt>
                      <c:pt idx="4064" formatCode="General">
                        <c:v>1.77655E-3</c:v>
                      </c:pt>
                      <c:pt idx="4065" formatCode="General">
                        <c:v>2.2977000000000002E-3</c:v>
                      </c:pt>
                      <c:pt idx="4066" formatCode="General">
                        <c:v>3.0040800000000001E-3</c:v>
                      </c:pt>
                      <c:pt idx="4067" formatCode="General">
                        <c:v>3.9125699999999998E-3</c:v>
                      </c:pt>
                      <c:pt idx="4068" formatCode="General">
                        <c:v>5.3058300000000001E-3</c:v>
                      </c:pt>
                      <c:pt idx="4069" formatCode="General">
                        <c:v>7.2627100000000003E-3</c:v>
                      </c:pt>
                      <c:pt idx="4070" formatCode="General">
                        <c:v>1.06736E-2</c:v>
                      </c:pt>
                      <c:pt idx="4071" formatCode="General">
                        <c:v>1.7022800000000001E-2</c:v>
                      </c:pt>
                      <c:pt idx="4072" formatCode="General">
                        <c:v>1.9685399999999999E-2</c:v>
                      </c:pt>
                      <c:pt idx="4073" formatCode="General">
                        <c:v>2.0534199999999999E-2</c:v>
                      </c:pt>
                      <c:pt idx="4074" formatCode="General">
                        <c:v>2.0535899999999999E-2</c:v>
                      </c:pt>
                      <c:pt idx="4075" formatCode="General">
                        <c:v>1.9819400000000001E-2</c:v>
                      </c:pt>
                      <c:pt idx="4076" formatCode="General">
                        <c:v>1.7602300000000001E-2</c:v>
                      </c:pt>
                      <c:pt idx="4077" formatCode="General">
                        <c:v>1.17915E-2</c:v>
                      </c:pt>
                      <c:pt idx="4078" formatCode="General">
                        <c:v>7.7239700000000001E-3</c:v>
                      </c:pt>
                      <c:pt idx="4079" formatCode="General">
                        <c:v>5.5875100000000004E-3</c:v>
                      </c:pt>
                      <c:pt idx="4080" formatCode="General">
                        <c:v>4.1684499999999998E-3</c:v>
                      </c:pt>
                      <c:pt idx="4081" formatCode="General">
                        <c:v>3.2057700000000001E-3</c:v>
                      </c:pt>
                      <c:pt idx="4082" formatCode="General">
                        <c:v>2.4089599999999999E-3</c:v>
                      </c:pt>
                      <c:pt idx="4083" formatCode="General">
                        <c:v>1.84439E-3</c:v>
                      </c:pt>
                      <c:pt idx="4084" formatCode="General">
                        <c:v>1.4221399999999999E-3</c:v>
                      </c:pt>
                      <c:pt idx="4085" formatCode="General">
                        <c:v>1.10856E-3</c:v>
                      </c:pt>
                      <c:pt idx="4086">
                        <c:v>8.8296499999999999E-4</c:v>
                      </c:pt>
                      <c:pt idx="4087">
                        <c:v>7.1767E-4</c:v>
                      </c:pt>
                      <c:pt idx="4088">
                        <c:v>5.8121699999999997E-4</c:v>
                      </c:pt>
                      <c:pt idx="4089">
                        <c:v>4.7784599999999998E-4</c:v>
                      </c:pt>
                      <c:pt idx="4090">
                        <c:v>3.8832100000000001E-4</c:v>
                      </c:pt>
                      <c:pt idx="4091">
                        <c:v>3.1964E-4</c:v>
                      </c:pt>
                      <c:pt idx="4092">
                        <c:v>2.6378799999999999E-4</c:v>
                      </c:pt>
                      <c:pt idx="4093">
                        <c:v>2.1522499999999999E-4</c:v>
                      </c:pt>
                      <c:pt idx="4094">
                        <c:v>1.7412100000000001E-4</c:v>
                      </c:pt>
                      <c:pt idx="4095">
                        <c:v>1.4638100000000001E-4</c:v>
                      </c:pt>
                      <c:pt idx="4096">
                        <c:v>1.2105299999999999E-4</c:v>
                      </c:pt>
                      <c:pt idx="4097">
                        <c:v>1.01569E-4</c:v>
                      </c:pt>
                      <c:pt idx="4098">
                        <c:v>8.5974699999999995E-5</c:v>
                      </c:pt>
                      <c:pt idx="4099">
                        <c:v>7.5031500000000002E-5</c:v>
                      </c:pt>
                      <c:pt idx="4100">
                        <c:v>6.9070099999999995E-5</c:v>
                      </c:pt>
                      <c:pt idx="4101">
                        <c:v>6.7369300000000006E-5</c:v>
                      </c:pt>
                      <c:pt idx="4102">
                        <c:v>6.9556199999999997E-5</c:v>
                      </c:pt>
                      <c:pt idx="4103">
                        <c:v>7.4688800000000002E-5</c:v>
                      </c:pt>
                      <c:pt idx="4104">
                        <c:v>8.20674E-5</c:v>
                      </c:pt>
                      <c:pt idx="4105">
                        <c:v>9.3488999999999999E-5</c:v>
                      </c:pt>
                      <c:pt idx="4106">
                        <c:v>1.1114E-4</c:v>
                      </c:pt>
                      <c:pt idx="4107">
                        <c:v>1.3269900000000001E-4</c:v>
                      </c:pt>
                      <c:pt idx="4108">
                        <c:v>1.6018400000000001E-4</c:v>
                      </c:pt>
                      <c:pt idx="4109">
                        <c:v>1.87202E-4</c:v>
                      </c:pt>
                      <c:pt idx="4110">
                        <c:v>2.2115399999999999E-4</c:v>
                      </c:pt>
                      <c:pt idx="4111">
                        <c:v>2.6788799999999998E-4</c:v>
                      </c:pt>
                      <c:pt idx="4112">
                        <c:v>3.24674E-4</c:v>
                      </c:pt>
                      <c:pt idx="4113">
                        <c:v>3.9332000000000001E-4</c:v>
                      </c:pt>
                      <c:pt idx="4114">
                        <c:v>4.8883300000000004E-4</c:v>
                      </c:pt>
                      <c:pt idx="4115">
                        <c:v>5.9677500000000002E-4</c:v>
                      </c:pt>
                      <c:pt idx="4116">
                        <c:v>7.3914300000000005E-4</c:v>
                      </c:pt>
                      <c:pt idx="4117">
                        <c:v>9.3829500000000001E-4</c:v>
                      </c:pt>
                      <c:pt idx="4118" formatCode="General">
                        <c:v>1.22613E-3</c:v>
                      </c:pt>
                      <c:pt idx="4119" formatCode="General">
                        <c:v>1.6099300000000001E-3</c:v>
                      </c:pt>
                      <c:pt idx="4120" formatCode="General">
                        <c:v>2.1132899999999999E-3</c:v>
                      </c:pt>
                      <c:pt idx="4121" formatCode="General">
                        <c:v>2.79759E-3</c:v>
                      </c:pt>
                      <c:pt idx="4122" formatCode="General">
                        <c:v>3.7151599999999999E-3</c:v>
                      </c:pt>
                      <c:pt idx="4123" formatCode="General">
                        <c:v>5.09889E-3</c:v>
                      </c:pt>
                      <c:pt idx="4124" formatCode="General">
                        <c:v>7.1236800000000003E-3</c:v>
                      </c:pt>
                      <c:pt idx="4125" formatCode="General">
                        <c:v>1.02249E-2</c:v>
                      </c:pt>
                      <c:pt idx="4126" formatCode="General">
                        <c:v>1.8836800000000001E-2</c:v>
                      </c:pt>
                      <c:pt idx="4127" formatCode="General">
                        <c:v>2.1464E-2</c:v>
                      </c:pt>
                      <c:pt idx="4128" formatCode="General">
                        <c:v>2.23311E-2</c:v>
                      </c:pt>
                      <c:pt idx="4129" formatCode="General">
                        <c:v>2.1622700000000002E-2</c:v>
                      </c:pt>
                      <c:pt idx="4130" formatCode="General">
                        <c:v>1.9495100000000001E-2</c:v>
                      </c:pt>
                      <c:pt idx="4131" formatCode="General">
                        <c:v>1.4546999999999999E-2</c:v>
                      </c:pt>
                      <c:pt idx="4132" formatCode="General">
                        <c:v>8.9219699999999996E-3</c:v>
                      </c:pt>
                      <c:pt idx="4133" formatCode="General">
                        <c:v>6.2992999999999999E-3</c:v>
                      </c:pt>
                      <c:pt idx="4134" formatCode="General">
                        <c:v>4.6180700000000002E-3</c:v>
                      </c:pt>
                      <c:pt idx="4135" formatCode="General">
                        <c:v>3.4241200000000001E-3</c:v>
                      </c:pt>
                      <c:pt idx="4136" formatCode="General">
                        <c:v>2.5197599999999998E-3</c:v>
                      </c:pt>
                      <c:pt idx="4137" formatCode="General">
                        <c:v>1.92428E-3</c:v>
                      </c:pt>
                      <c:pt idx="4138" formatCode="General">
                        <c:v>1.45426E-3</c:v>
                      </c:pt>
                      <c:pt idx="4139" formatCode="General">
                        <c:v>1.1270099999999999E-3</c:v>
                      </c:pt>
                      <c:pt idx="4140">
                        <c:v>8.6173100000000002E-4</c:v>
                      </c:pt>
                      <c:pt idx="4141">
                        <c:v>6.8142099999999998E-4</c:v>
                      </c:pt>
                      <c:pt idx="4142">
                        <c:v>5.4589199999999997E-4</c:v>
                      </c:pt>
                      <c:pt idx="4143">
                        <c:v>4.3311199999999998E-4</c:v>
                      </c:pt>
                      <c:pt idx="4144">
                        <c:v>3.5109799999999999E-4</c:v>
                      </c:pt>
                      <c:pt idx="4145">
                        <c:v>2.8691099999999999E-4</c:v>
                      </c:pt>
                      <c:pt idx="4146">
                        <c:v>2.4189099999999999E-4</c:v>
                      </c:pt>
                      <c:pt idx="4147">
                        <c:v>2.0359100000000001E-4</c:v>
                      </c:pt>
                      <c:pt idx="4148">
                        <c:v>1.7208699999999999E-4</c:v>
                      </c:pt>
                      <c:pt idx="4149">
                        <c:v>1.42175E-4</c:v>
                      </c:pt>
                      <c:pt idx="4150">
                        <c:v>1.17061E-4</c:v>
                      </c:pt>
                      <c:pt idx="4151">
                        <c:v>9.6005099999999993E-5</c:v>
                      </c:pt>
                      <c:pt idx="4152">
                        <c:v>7.8458699999999995E-5</c:v>
                      </c:pt>
                      <c:pt idx="4153">
                        <c:v>6.3786400000000003E-5</c:v>
                      </c:pt>
                      <c:pt idx="4154">
                        <c:v>5.2031699999999999E-5</c:v>
                      </c:pt>
                      <c:pt idx="4155">
                        <c:v>4.28293E-5</c:v>
                      </c:pt>
                      <c:pt idx="4156">
                        <c:v>3.5557199999999999E-5</c:v>
                      </c:pt>
                      <c:pt idx="4157">
                        <c:v>2.85441E-5</c:v>
                      </c:pt>
                      <c:pt idx="4158">
                        <c:v>2.31142E-5</c:v>
                      </c:pt>
                      <c:pt idx="4159">
                        <c:v>1.8788799999999999E-5</c:v>
                      </c:pt>
                      <c:pt idx="4160">
                        <c:v>1.51281E-5</c:v>
                      </c:pt>
                      <c:pt idx="4161">
                        <c:v>1.24556E-5</c:v>
                      </c:pt>
                      <c:pt idx="4162">
                        <c:v>1.0231899999999999E-5</c:v>
                      </c:pt>
                      <c:pt idx="4163">
                        <c:v>8.3927300000000005E-6</c:v>
                      </c:pt>
                      <c:pt idx="4164">
                        <c:v>5.6645700000000004E-6</c:v>
                      </c:pt>
                      <c:pt idx="4165">
                        <c:v>5.1290100000000002E-6</c:v>
                      </c:pt>
                      <c:pt idx="4166">
                        <c:v>4.6051500000000003E-6</c:v>
                      </c:pt>
                      <c:pt idx="4167">
                        <c:v>3.9541199999999997E-6</c:v>
                      </c:pt>
                      <c:pt idx="4168">
                        <c:v>3.20229E-6</c:v>
                      </c:pt>
                      <c:pt idx="4169">
                        <c:v>2.5696899999999999E-6</c:v>
                      </c:pt>
                      <c:pt idx="4170">
                        <c:v>2.0458200000000001E-6</c:v>
                      </c:pt>
                      <c:pt idx="4171">
                        <c:v>1.64518E-6</c:v>
                      </c:pt>
                      <c:pt idx="4172">
                        <c:v>1.33695E-6</c:v>
                      </c:pt>
                      <c:pt idx="4173">
                        <c:v>1.0289499999999999E-6</c:v>
                      </c:pt>
                      <c:pt idx="4174">
                        <c:v>9.6080799999999998E-7</c:v>
                      </c:pt>
                      <c:pt idx="4175">
                        <c:v>9.5899599999999994E-7</c:v>
                      </c:pt>
                      <c:pt idx="4176">
                        <c:v>9.6375399999999999E-7</c:v>
                      </c:pt>
                      <c:pt idx="4177">
                        <c:v>7.2402599999999995E-7</c:v>
                      </c:pt>
                      <c:pt idx="4178">
                        <c:v>5.81068E-7</c:v>
                      </c:pt>
                      <c:pt idx="4179">
                        <c:v>4.7954200000000002E-7</c:v>
                      </c:pt>
                      <c:pt idx="4180">
                        <c:v>4.05524E-7</c:v>
                      </c:pt>
                      <c:pt idx="4181">
                        <c:v>3.6820500000000001E-7</c:v>
                      </c:pt>
                      <c:pt idx="4182">
                        <c:v>3.6813600000000001E-7</c:v>
                      </c:pt>
                      <c:pt idx="4183">
                        <c:v>3.7956500000000002E-7</c:v>
                      </c:pt>
                      <c:pt idx="4184">
                        <c:v>3.0664499999999998E-7</c:v>
                      </c:pt>
                      <c:pt idx="4185">
                        <c:v>2.3092200000000001E-7</c:v>
                      </c:pt>
                      <c:pt idx="4186">
                        <c:v>2.14135E-7</c:v>
                      </c:pt>
                      <c:pt idx="4187">
                        <c:v>1.94452E-7</c:v>
                      </c:pt>
                      <c:pt idx="4188">
                        <c:v>1.9348000000000001E-7</c:v>
                      </c:pt>
                      <c:pt idx="4189">
                        <c:v>2.0270699999999999E-7</c:v>
                      </c:pt>
                      <c:pt idx="4190">
                        <c:v>2.1500999999999999E-7</c:v>
                      </c:pt>
                      <c:pt idx="4191">
                        <c:v>2.19594E-7</c:v>
                      </c:pt>
                      <c:pt idx="4192">
                        <c:v>2.1077900000000001E-7</c:v>
                      </c:pt>
                      <c:pt idx="4193">
                        <c:v>2.0080900000000001E-7</c:v>
                      </c:pt>
                      <c:pt idx="4194">
                        <c:v>1.8018399999999999E-7</c:v>
                      </c:pt>
                      <c:pt idx="4195">
                        <c:v>1.4756300000000001E-7</c:v>
                      </c:pt>
                      <c:pt idx="4196">
                        <c:v>1.41065E-7</c:v>
                      </c:pt>
                      <c:pt idx="4197">
                        <c:v>1.4105200000000001E-7</c:v>
                      </c:pt>
                      <c:pt idx="4198">
                        <c:v>1.44264E-7</c:v>
                      </c:pt>
                      <c:pt idx="4199">
                        <c:v>1.6554000000000001E-7</c:v>
                      </c:pt>
                      <c:pt idx="4200">
                        <c:v>1.81005E-7</c:v>
                      </c:pt>
                      <c:pt idx="4201">
                        <c:v>1.9296400000000001E-7</c:v>
                      </c:pt>
                      <c:pt idx="4202">
                        <c:v>1.9509000000000001E-7</c:v>
                      </c:pt>
                      <c:pt idx="4203">
                        <c:v>1.4476699999999999E-7</c:v>
                      </c:pt>
                      <c:pt idx="4204">
                        <c:v>1.34339E-7</c:v>
                      </c:pt>
                      <c:pt idx="4205">
                        <c:v>1.2963200000000001E-7</c:v>
                      </c:pt>
                      <c:pt idx="4206">
                        <c:v>1.17042E-7</c:v>
                      </c:pt>
                      <c:pt idx="4207">
                        <c:v>9.5796700000000004E-8</c:v>
                      </c:pt>
                      <c:pt idx="4208">
                        <c:v>9.2107599999999998E-8</c:v>
                      </c:pt>
                      <c:pt idx="4209">
                        <c:v>9.6028799999999995E-8</c:v>
                      </c:pt>
                      <c:pt idx="4210">
                        <c:v>1.16822E-7</c:v>
                      </c:pt>
                      <c:pt idx="4211">
                        <c:v>1.2487400000000001E-7</c:v>
                      </c:pt>
                      <c:pt idx="4212">
                        <c:v>1.2666E-7</c:v>
                      </c:pt>
                      <c:pt idx="4213">
                        <c:v>1.04869E-7</c:v>
                      </c:pt>
                      <c:pt idx="4214">
                        <c:v>9.7873400000000001E-8</c:v>
                      </c:pt>
                      <c:pt idx="4215">
                        <c:v>8.9291399999999997E-8</c:v>
                      </c:pt>
                      <c:pt idx="4216">
                        <c:v>8.8892199999999997E-8</c:v>
                      </c:pt>
                      <c:pt idx="4217">
                        <c:v>9.2896399999999995E-8</c:v>
                      </c:pt>
                      <c:pt idx="4218">
                        <c:v>9.9422800000000005E-8</c:v>
                      </c:pt>
                      <c:pt idx="4219">
                        <c:v>1.00448E-7</c:v>
                      </c:pt>
                      <c:pt idx="4220">
                        <c:v>9.4741100000000007E-8</c:v>
                      </c:pt>
                      <c:pt idx="4221">
                        <c:v>9.3121700000000002E-8</c:v>
                      </c:pt>
                      <c:pt idx="4222">
                        <c:v>9.3211500000000001E-8</c:v>
                      </c:pt>
                      <c:pt idx="4223">
                        <c:v>6.8918900000000004E-8</c:v>
                      </c:pt>
                      <c:pt idx="4224">
                        <c:v>6.5434899999999998E-8</c:v>
                      </c:pt>
                      <c:pt idx="4225">
                        <c:v>5.4558099999999997E-8</c:v>
                      </c:pt>
                      <c:pt idx="4226">
                        <c:v>5.3668500000000002E-8</c:v>
                      </c:pt>
                      <c:pt idx="4227">
                        <c:v>5.5626599999999997E-8</c:v>
                      </c:pt>
                      <c:pt idx="4228">
                        <c:v>6.4481299999999997E-8</c:v>
                      </c:pt>
                      <c:pt idx="4229">
                        <c:v>6.6616999999999994E-8</c:v>
                      </c:pt>
                      <c:pt idx="4230">
                        <c:v>6.5477199999999996E-8</c:v>
                      </c:pt>
                      <c:pt idx="4231">
                        <c:v>6.2739599999999996E-8</c:v>
                      </c:pt>
                      <c:pt idx="4232">
                        <c:v>5.1315099999999999E-8</c:v>
                      </c:pt>
                      <c:pt idx="4233">
                        <c:v>5.0784900000000002E-8</c:v>
                      </c:pt>
                      <c:pt idx="4234">
                        <c:v>5.2775400000000003E-8</c:v>
                      </c:pt>
                      <c:pt idx="4235">
                        <c:v>6.0156300000000002E-8</c:v>
                      </c:pt>
                      <c:pt idx="4236">
                        <c:v>6.2246E-8</c:v>
                      </c:pt>
                      <c:pt idx="4237">
                        <c:v>6.2282800000000005E-8</c:v>
                      </c:pt>
                      <c:pt idx="4238">
                        <c:v>6.0220799999999996E-8</c:v>
                      </c:pt>
                      <c:pt idx="4239">
                        <c:v>5.4988899999999998E-8</c:v>
                      </c:pt>
                      <c:pt idx="4240">
                        <c:v>4.7769000000000002E-8</c:v>
                      </c:pt>
                      <c:pt idx="4241">
                        <c:v>4.6960300000000001E-8</c:v>
                      </c:pt>
                      <c:pt idx="4242">
                        <c:v>4.8965000000000002E-8</c:v>
                      </c:pt>
                      <c:pt idx="4243">
                        <c:v>5.5826699999999998E-8</c:v>
                      </c:pt>
                      <c:pt idx="4244">
                        <c:v>5.8440400000000001E-8</c:v>
                      </c:pt>
                      <c:pt idx="4245">
                        <c:v>5.8617899999999997E-8</c:v>
                      </c:pt>
                      <c:pt idx="4246">
                        <c:v>4.9491899999999999E-8</c:v>
                      </c:pt>
                      <c:pt idx="4247">
                        <c:v>4.7245800000000001E-8</c:v>
                      </c:pt>
                      <c:pt idx="4248">
                        <c:v>4.14416E-8</c:v>
                      </c:pt>
                      <c:pt idx="4249">
                        <c:v>3.6924900000000003E-8</c:v>
                      </c:pt>
                      <c:pt idx="4250">
                        <c:v>3.63597E-8</c:v>
                      </c:pt>
                      <c:pt idx="4251">
                        <c:v>3.7654400000000003E-8</c:v>
                      </c:pt>
                      <c:pt idx="4252">
                        <c:v>4.4321499999999998E-8</c:v>
                      </c:pt>
                      <c:pt idx="4253">
                        <c:v>4.6737200000000001E-8</c:v>
                      </c:pt>
                      <c:pt idx="4254">
                        <c:v>4.7246200000000003E-8</c:v>
                      </c:pt>
                      <c:pt idx="4255">
                        <c:v>4.24505E-8</c:v>
                      </c:pt>
                      <c:pt idx="4256">
                        <c:v>3.9630800000000002E-8</c:v>
                      </c:pt>
                      <c:pt idx="4257">
                        <c:v>3.5624299999999998E-8</c:v>
                      </c:pt>
                      <c:pt idx="4258">
                        <c:v>3.5322399999999999E-8</c:v>
                      </c:pt>
                      <c:pt idx="4259">
                        <c:v>3.6636099999999997E-8</c:v>
                      </c:pt>
                      <c:pt idx="4260">
                        <c:v>3.9802299999999998E-8</c:v>
                      </c:pt>
                      <c:pt idx="4261">
                        <c:v>4.0803999999999999E-8</c:v>
                      </c:pt>
                      <c:pt idx="4262">
                        <c:v>3.5075299999999998E-8</c:v>
                      </c:pt>
                      <c:pt idx="4263">
                        <c:v>3.3991499999999997E-8</c:v>
                      </c:pt>
                      <c:pt idx="4264">
                        <c:v>3.0527800000000003E-8</c:v>
                      </c:pt>
                      <c:pt idx="4265">
                        <c:v>2.8541200000000001E-8</c:v>
                      </c:pt>
                      <c:pt idx="4266">
                        <c:v>2.8479E-8</c:v>
                      </c:pt>
                      <c:pt idx="4267">
                        <c:v>2.9794900000000001E-8</c:v>
                      </c:pt>
                      <c:pt idx="4268">
                        <c:v>3.2557900000000001E-8</c:v>
                      </c:pt>
                      <c:pt idx="4269">
                        <c:v>3.32962E-8</c:v>
                      </c:pt>
                      <c:pt idx="4270">
                        <c:v>2.9635E-8</c:v>
                      </c:pt>
                      <c:pt idx="4271">
                        <c:v>2.73268E-8</c:v>
                      </c:pt>
                      <c:pt idx="4272">
                        <c:v>2.64674E-8</c:v>
                      </c:pt>
                      <c:pt idx="4273">
                        <c:v>2.8603000000000001E-8</c:v>
                      </c:pt>
                      <c:pt idx="4274">
                        <c:v>2.86496E-8</c:v>
                      </c:pt>
                      <c:pt idx="4275">
                        <c:v>2.3640199999999999E-8</c:v>
                      </c:pt>
                      <c:pt idx="4276">
                        <c:v>2.1432099999999998E-8</c:v>
                      </c:pt>
                      <c:pt idx="4277">
                        <c:v>2.1430800000000001E-8</c:v>
                      </c:pt>
                      <c:pt idx="4278">
                        <c:v>2.2862700000000001E-8</c:v>
                      </c:pt>
                      <c:pt idx="4279">
                        <c:v>2.29219E-8</c:v>
                      </c:pt>
                      <c:pt idx="4280">
                        <c:v>2.23444E-8</c:v>
                      </c:pt>
                      <c:pt idx="4281">
                        <c:v>2.0777999999999999E-8</c:v>
                      </c:pt>
                      <c:pt idx="4282">
                        <c:v>2.1753899999999999E-8</c:v>
                      </c:pt>
                      <c:pt idx="4283">
                        <c:v>1.6819700000000001E-8</c:v>
                      </c:pt>
                      <c:pt idx="4284">
                        <c:v>1.6821100000000001E-8</c:v>
                      </c:pt>
                      <c:pt idx="4285">
                        <c:v>1.45811E-8</c:v>
                      </c:pt>
                      <c:pt idx="4286">
                        <c:v>1.3253699999999999E-8</c:v>
                      </c:pt>
                      <c:pt idx="4287">
                        <c:v>1.3253299999999999E-8</c:v>
                      </c:pt>
                      <c:pt idx="4288">
                        <c:v>1.41583E-8</c:v>
                      </c:pt>
                      <c:pt idx="4289">
                        <c:v>1.41662E-8</c:v>
                      </c:pt>
                      <c:pt idx="4290">
                        <c:v>1.2165599999999999E-8</c:v>
                      </c:pt>
                      <c:pt idx="4291">
                        <c:v>1.1395E-8</c:v>
                      </c:pt>
                      <c:pt idx="4292">
                        <c:v>1.0033299999999999E-8</c:v>
                      </c:pt>
                      <c:pt idx="4293">
                        <c:v>9.8995899999999993E-9</c:v>
                      </c:pt>
                      <c:pt idx="4294">
                        <c:v>1.0259300000000001E-8</c:v>
                      </c:pt>
                      <c:pt idx="4295">
                        <c:v>1.1546E-8</c:v>
                      </c:pt>
                      <c:pt idx="4296">
                        <c:v>1.1779700000000001E-8</c:v>
                      </c:pt>
                      <c:pt idx="4297">
                        <c:v>1.06219E-8</c:v>
                      </c:pt>
                      <c:pt idx="4298">
                        <c:v>1.04067E-8</c:v>
                      </c:pt>
                      <c:pt idx="4299">
                        <c:v>1.0477199999999999E-8</c:v>
                      </c:pt>
                      <c:pt idx="4300">
                        <c:v>9.0243800000000006E-9</c:v>
                      </c:pt>
                      <c:pt idx="4301">
                        <c:v>8.6596899999999999E-9</c:v>
                      </c:pt>
                      <c:pt idx="4302">
                        <c:v>8.8316600000000001E-9</c:v>
                      </c:pt>
                      <c:pt idx="4303">
                        <c:v>8.1828599999999996E-9</c:v>
                      </c:pt>
                      <c:pt idx="4304">
                        <c:v>7.7620699999999994E-9</c:v>
                      </c:pt>
                      <c:pt idx="4305">
                        <c:v>8.0382600000000007E-9</c:v>
                      </c:pt>
                      <c:pt idx="4306">
                        <c:v>7.3461800000000004E-9</c:v>
                      </c:pt>
                      <c:pt idx="4307">
                        <c:v>7.07101E-9</c:v>
                      </c:pt>
                      <c:pt idx="4308">
                        <c:v>6.2326299999999998E-9</c:v>
                      </c:pt>
                      <c:pt idx="4309">
                        <c:v>6.2056500000000004E-9</c:v>
                      </c:pt>
                      <c:pt idx="4310">
                        <c:v>6.4812999999999999E-9</c:v>
                      </c:pt>
                      <c:pt idx="4311">
                        <c:v>7.0312700000000003E-9</c:v>
                      </c:pt>
                      <c:pt idx="4312">
                        <c:v>7.1133100000000001E-9</c:v>
                      </c:pt>
                      <c:pt idx="4313">
                        <c:v>6.72724E-9</c:v>
                      </c:pt>
                      <c:pt idx="4314">
                        <c:v>6.4616299999999997E-9</c:v>
                      </c:pt>
                      <c:pt idx="4315">
                        <c:v>6.6211300000000003E-9</c:v>
                      </c:pt>
                      <c:pt idx="4316">
                        <c:v>5.4225700000000002E-9</c:v>
                      </c:pt>
                      <c:pt idx="4317">
                        <c:v>5.14178E-9</c:v>
                      </c:pt>
                      <c:pt idx="4318">
                        <c:v>4.6508300000000002E-9</c:v>
                      </c:pt>
                      <c:pt idx="4319">
                        <c:v>3.6821200000000001E-9</c:v>
                      </c:pt>
                      <c:pt idx="4320">
                        <c:v>3.4090899999999999E-9</c:v>
                      </c:pt>
                      <c:pt idx="4321">
                        <c:v>3.3857499999999998E-9</c:v>
                      </c:pt>
                      <c:pt idx="4322">
                        <c:v>3.4814399999999999E-9</c:v>
                      </c:pt>
                      <c:pt idx="4323">
                        <c:v>3.85381E-9</c:v>
                      </c:pt>
                      <c:pt idx="4324">
                        <c:v>4.7403299999999999E-9</c:v>
                      </c:pt>
                      <c:pt idx="4325">
                        <c:v>5.0644999999999996E-9</c:v>
                      </c:pt>
                      <c:pt idx="4326">
                        <c:v>5.2313900000000001E-9</c:v>
                      </c:pt>
                      <c:pt idx="4327">
                        <c:v>5.2367499999999997E-9</c:v>
                      </c:pt>
                      <c:pt idx="4328">
                        <c:v>4.9999900000000002E-9</c:v>
                      </c:pt>
                      <c:pt idx="4329">
                        <c:v>4.8462500000000003E-9</c:v>
                      </c:pt>
                      <c:pt idx="4330">
                        <c:v>4.9410499999999996E-9</c:v>
                      </c:pt>
                      <c:pt idx="4331">
                        <c:v>4.47489E-9</c:v>
                      </c:pt>
                      <c:pt idx="4332">
                        <c:v>4.0275799999999999E-9</c:v>
                      </c:pt>
                      <c:pt idx="4333">
                        <c:v>4.0272900000000001E-9</c:v>
                      </c:pt>
                      <c:pt idx="4334">
                        <c:v>4.1944399999999998E-9</c:v>
                      </c:pt>
                      <c:pt idx="4335">
                        <c:v>4.3992600000000004E-9</c:v>
                      </c:pt>
                      <c:pt idx="4336">
                        <c:v>4.4303100000000002E-9</c:v>
                      </c:pt>
                      <c:pt idx="4337">
                        <c:v>4.10139E-9</c:v>
                      </c:pt>
                      <c:pt idx="4338">
                        <c:v>4.0003400000000003E-9</c:v>
                      </c:pt>
                      <c:pt idx="4339">
                        <c:v>4.1201000000000003E-9</c:v>
                      </c:pt>
                      <c:pt idx="4340">
                        <c:v>4.0556400000000003E-9</c:v>
                      </c:pt>
                      <c:pt idx="4341">
                        <c:v>3.8350199999999999E-9</c:v>
                      </c:pt>
                      <c:pt idx="4342">
                        <c:v>3.50922E-9</c:v>
                      </c:pt>
                      <c:pt idx="4343">
                        <c:v>3.4954300000000002E-9</c:v>
                      </c:pt>
                      <c:pt idx="4344">
                        <c:v>3.62628E-9</c:v>
                      </c:pt>
                      <c:pt idx="4345">
                        <c:v>3.9786999999999999E-9</c:v>
                      </c:pt>
                      <c:pt idx="4346">
                        <c:v>4.09456E-9</c:v>
                      </c:pt>
                      <c:pt idx="4347">
                        <c:v>4.0966000000000001E-9</c:v>
                      </c:pt>
                      <c:pt idx="4348">
                        <c:v>3.9975400000000002E-9</c:v>
                      </c:pt>
                      <c:pt idx="4349">
                        <c:v>3.8132099999999999E-9</c:v>
                      </c:pt>
                      <c:pt idx="4350">
                        <c:v>4.0887599999999998E-9</c:v>
                      </c:pt>
                      <c:pt idx="4351">
                        <c:v>4.2141500000000004E-9</c:v>
                      </c:pt>
                      <c:pt idx="4352">
                        <c:v>4.1367700000000004E-9</c:v>
                      </c:pt>
                      <c:pt idx="4353">
                        <c:v>3.6774300000000002E-9</c:v>
                      </c:pt>
                      <c:pt idx="4354">
                        <c:v>3.6733199999999999E-9</c:v>
                      </c:pt>
                      <c:pt idx="4355">
                        <c:v>3.8266E-9</c:v>
                      </c:pt>
                      <c:pt idx="4356">
                        <c:v>4.1434200000000002E-9</c:v>
                      </c:pt>
                      <c:pt idx="4357">
                        <c:v>4.26962E-9</c:v>
                      </c:pt>
                      <c:pt idx="4358">
                        <c:v>4.57702E-9</c:v>
                      </c:pt>
                      <c:pt idx="4359">
                        <c:v>4.5615E-9</c:v>
                      </c:pt>
                      <c:pt idx="4360">
                        <c:v>4.8827899999999998E-9</c:v>
                      </c:pt>
                      <c:pt idx="4361">
                        <c:v>4.7456099999999997E-9</c:v>
                      </c:pt>
                      <c:pt idx="4362">
                        <c:v>4.5678300000000003E-9</c:v>
                      </c:pt>
                      <c:pt idx="4363">
                        <c:v>4.7640499999999999E-9</c:v>
                      </c:pt>
                      <c:pt idx="4364">
                        <c:v>5.0253E-9</c:v>
                      </c:pt>
                      <c:pt idx="4365">
                        <c:v>5.20029E-9</c:v>
                      </c:pt>
                      <c:pt idx="4366">
                        <c:v>5.0568399999999997E-9</c:v>
                      </c:pt>
                      <c:pt idx="4367">
                        <c:v>4.4707600000000004E-9</c:v>
                      </c:pt>
                      <c:pt idx="4368">
                        <c:v>4.4530600000000003E-9</c:v>
                      </c:pt>
                      <c:pt idx="4369">
                        <c:v>4.6394599999999996E-9</c:v>
                      </c:pt>
                      <c:pt idx="4370">
                        <c:v>5.13583E-9</c:v>
                      </c:pt>
                      <c:pt idx="4371">
                        <c:v>5.3600100000000004E-9</c:v>
                      </c:pt>
                      <c:pt idx="4372">
                        <c:v>6.7677399999999996E-9</c:v>
                      </c:pt>
                      <c:pt idx="4373">
                        <c:v>6.9036299999999997E-9</c:v>
                      </c:pt>
                      <c:pt idx="4374">
                        <c:v>6.6679399999999996E-9</c:v>
                      </c:pt>
                      <c:pt idx="4375">
                        <c:v>6.5635599999999996E-9</c:v>
                      </c:pt>
                      <c:pt idx="4376">
                        <c:v>6.9016600000000003E-9</c:v>
                      </c:pt>
                      <c:pt idx="4377">
                        <c:v>7.2598999999999997E-9</c:v>
                      </c:pt>
                      <c:pt idx="4378">
                        <c:v>7.6962500000000002E-9</c:v>
                      </c:pt>
                      <c:pt idx="4379">
                        <c:v>7.62299E-9</c:v>
                      </c:pt>
                      <c:pt idx="4380">
                        <c:v>8.1934199999999992E-9</c:v>
                      </c:pt>
                      <c:pt idx="4381">
                        <c:v>8.6863699999999996E-9</c:v>
                      </c:pt>
                      <c:pt idx="4382">
                        <c:v>8.4649099999999995E-9</c:v>
                      </c:pt>
                      <c:pt idx="4383">
                        <c:v>7.4998900000000007E-9</c:v>
                      </c:pt>
                      <c:pt idx="4384">
                        <c:v>7.4780999999999996E-9</c:v>
                      </c:pt>
                      <c:pt idx="4385">
                        <c:v>7.7798E-9</c:v>
                      </c:pt>
                      <c:pt idx="4386">
                        <c:v>8.7783000000000006E-9</c:v>
                      </c:pt>
                      <c:pt idx="4387">
                        <c:v>9.2448699999999993E-9</c:v>
                      </c:pt>
                      <c:pt idx="4388">
                        <c:v>1.13509E-8</c:v>
                      </c:pt>
                      <c:pt idx="4389">
                        <c:v>1.11871E-8</c:v>
                      </c:pt>
                      <c:pt idx="4390">
                        <c:v>1.20786E-8</c:v>
                      </c:pt>
                      <c:pt idx="4391">
                        <c:v>1.5362499999999999E-8</c:v>
                      </c:pt>
                      <c:pt idx="4392">
                        <c:v>1.7398199999999999E-8</c:v>
                      </c:pt>
                      <c:pt idx="4393">
                        <c:v>1.66653E-8</c:v>
                      </c:pt>
                      <c:pt idx="4394">
                        <c:v>1.72682E-8</c:v>
                      </c:pt>
                      <c:pt idx="4395">
                        <c:v>1.8649899999999999E-8</c:v>
                      </c:pt>
                      <c:pt idx="4396">
                        <c:v>2.16502E-8</c:v>
                      </c:pt>
                      <c:pt idx="4397">
                        <c:v>2.1034300000000001E-8</c:v>
                      </c:pt>
                      <c:pt idx="4398">
                        <c:v>1.8928700000000001E-8</c:v>
                      </c:pt>
                      <c:pt idx="4399">
                        <c:v>1.66864E-8</c:v>
                      </c:pt>
                      <c:pt idx="4400">
                        <c:v>1.6332899999999999E-8</c:v>
                      </c:pt>
                      <c:pt idx="4401">
                        <c:v>1.6808800000000001E-8</c:v>
                      </c:pt>
                      <c:pt idx="4402">
                        <c:v>1.9530200000000001E-8</c:v>
                      </c:pt>
                      <c:pt idx="4403">
                        <c:v>2.16152E-8</c:v>
                      </c:pt>
                      <c:pt idx="4404">
                        <c:v>2.3467300000000001E-8</c:v>
                      </c:pt>
                      <c:pt idx="4405">
                        <c:v>3.3836099999999998E-8</c:v>
                      </c:pt>
                      <c:pt idx="4406">
                        <c:v>4.1002499999999999E-8</c:v>
                      </c:pt>
                      <c:pt idx="4407">
                        <c:v>3.9775600000000003E-8</c:v>
                      </c:pt>
                      <c:pt idx="4408">
                        <c:v>3.8351100000000003E-8</c:v>
                      </c:pt>
                      <c:pt idx="4409">
                        <c:v>3.9713699999999998E-8</c:v>
                      </c:pt>
                      <c:pt idx="4410">
                        <c:v>4.4879400000000003E-8</c:v>
                      </c:pt>
                      <c:pt idx="4411">
                        <c:v>6.3198299999999998E-8</c:v>
                      </c:pt>
                      <c:pt idx="4412">
                        <c:v>8.4633500000000001E-8</c:v>
                      </c:pt>
                      <c:pt idx="4413">
                        <c:v>1.06574E-7</c:v>
                      </c:pt>
                      <c:pt idx="4414">
                        <c:v>1.3253499999999999E-7</c:v>
                      </c:pt>
                      <c:pt idx="4415">
                        <c:v>1.6721900000000001E-7</c:v>
                      </c:pt>
                      <c:pt idx="4416">
                        <c:v>2.0226099999999999E-7</c:v>
                      </c:pt>
                      <c:pt idx="4417">
                        <c:v>2.5178899999999998E-7</c:v>
                      </c:pt>
                      <c:pt idx="4418">
                        <c:v>3.34821E-7</c:v>
                      </c:pt>
                      <c:pt idx="4419">
                        <c:v>4.5288200000000002E-7</c:v>
                      </c:pt>
                      <c:pt idx="4420">
                        <c:v>5.6473899999999999E-7</c:v>
                      </c:pt>
                      <c:pt idx="4421">
                        <c:v>6.9006800000000004E-7</c:v>
                      </c:pt>
                      <c:pt idx="4422">
                        <c:v>8.5565900000000005E-7</c:v>
                      </c:pt>
                      <c:pt idx="4423">
                        <c:v>1.09452E-6</c:v>
                      </c:pt>
                      <c:pt idx="4424">
                        <c:v>1.30513E-6</c:v>
                      </c:pt>
                      <c:pt idx="4425">
                        <c:v>1.6120500000000001E-6</c:v>
                      </c:pt>
                      <c:pt idx="4426">
                        <c:v>1.9604299999999999E-6</c:v>
                      </c:pt>
                      <c:pt idx="4427">
                        <c:v>2.3706799999999999E-6</c:v>
                      </c:pt>
                      <c:pt idx="4428">
                        <c:v>2.9075199999999998E-6</c:v>
                      </c:pt>
                      <c:pt idx="4429">
                        <c:v>3.5433699999999998E-6</c:v>
                      </c:pt>
                      <c:pt idx="4430">
                        <c:v>4.2557900000000001E-6</c:v>
                      </c:pt>
                      <c:pt idx="4431">
                        <c:v>4.9703399999999999E-6</c:v>
                      </c:pt>
                      <c:pt idx="4432">
                        <c:v>5.8194499999999998E-6</c:v>
                      </c:pt>
                      <c:pt idx="4433">
                        <c:v>6.8086100000000002E-6</c:v>
                      </c:pt>
                      <c:pt idx="4434">
                        <c:v>8.0705300000000005E-6</c:v>
                      </c:pt>
                      <c:pt idx="4435">
                        <c:v>9.7300399999999994E-6</c:v>
                      </c:pt>
                      <c:pt idx="4436">
                        <c:v>1.19248E-5</c:v>
                      </c:pt>
                      <c:pt idx="4437">
                        <c:v>1.46599E-5</c:v>
                      </c:pt>
                      <c:pt idx="4438">
                        <c:v>1.8161799999999999E-5</c:v>
                      </c:pt>
                      <c:pt idx="4439">
                        <c:v>2.29538E-5</c:v>
                      </c:pt>
                      <c:pt idx="4440">
                        <c:v>2.9487499999999998E-5</c:v>
                      </c:pt>
                      <c:pt idx="4441">
                        <c:v>3.83483E-5</c:v>
                      </c:pt>
                      <c:pt idx="4442">
                        <c:v>5.02832E-5</c:v>
                      </c:pt>
                      <c:pt idx="4443">
                        <c:v>6.4926900000000003E-5</c:v>
                      </c:pt>
                      <c:pt idx="4444">
                        <c:v>8.4160199999999994E-5</c:v>
                      </c:pt>
                      <c:pt idx="4445">
                        <c:v>1.0901E-4</c:v>
                      </c:pt>
                      <c:pt idx="4446">
                        <c:v>1.4084899999999999E-4</c:v>
                      </c:pt>
                      <c:pt idx="4447">
                        <c:v>1.87863E-4</c:v>
                      </c:pt>
                      <c:pt idx="4448">
                        <c:v>2.4890900000000001E-4</c:v>
                      </c:pt>
                      <c:pt idx="4449">
                        <c:v>3.27201E-4</c:v>
                      </c:pt>
                      <c:pt idx="4450">
                        <c:v>4.4042300000000001E-4</c:v>
                      </c:pt>
                      <c:pt idx="4451">
                        <c:v>5.9882200000000005E-4</c:v>
                      </c:pt>
                      <c:pt idx="4452">
                        <c:v>8.15704E-4</c:v>
                      </c:pt>
                      <c:pt idx="4453" formatCode="General">
                        <c:v>1.0920000000000001E-3</c:v>
                      </c:pt>
                      <c:pt idx="4454" formatCode="General">
                        <c:v>1.48445E-3</c:v>
                      </c:pt>
                      <c:pt idx="4455" formatCode="General">
                        <c:v>2.0361099999999998E-3</c:v>
                      </c:pt>
                      <c:pt idx="4456" formatCode="General">
                        <c:v>2.86615E-3</c:v>
                      </c:pt>
                      <c:pt idx="4457" formatCode="General">
                        <c:v>4.17264E-3</c:v>
                      </c:pt>
                      <c:pt idx="4458" formatCode="General">
                        <c:v>7.5827100000000003E-3</c:v>
                      </c:pt>
                      <c:pt idx="4459" formatCode="General">
                        <c:v>8.8103599999999997E-3</c:v>
                      </c:pt>
                      <c:pt idx="4460" formatCode="General">
                        <c:v>9.2611099999999995E-3</c:v>
                      </c:pt>
                      <c:pt idx="4461" formatCode="General">
                        <c:v>9.2657199999999999E-3</c:v>
                      </c:pt>
                      <c:pt idx="4462" formatCode="General">
                        <c:v>8.9081400000000002E-3</c:v>
                      </c:pt>
                      <c:pt idx="4463" formatCode="General">
                        <c:v>7.9173500000000001E-3</c:v>
                      </c:pt>
                      <c:pt idx="4464" formatCode="General">
                        <c:v>5.6480699999999998E-3</c:v>
                      </c:pt>
                      <c:pt idx="4465" formatCode="General">
                        <c:v>3.4745800000000001E-3</c:v>
                      </c:pt>
                      <c:pt idx="4466" formatCode="General">
                        <c:v>2.4675999999999999E-3</c:v>
                      </c:pt>
                      <c:pt idx="4467" formatCode="General">
                        <c:v>1.7656499999999999E-3</c:v>
                      </c:pt>
                      <c:pt idx="4468" formatCode="General">
                        <c:v>1.27838E-3</c:v>
                      </c:pt>
                      <c:pt idx="4469">
                        <c:v>9.48334E-4</c:v>
                      </c:pt>
                      <c:pt idx="4470">
                        <c:v>7.1861500000000003E-4</c:v>
                      </c:pt>
                      <c:pt idx="4471">
                        <c:v>5.3674899999999999E-4</c:v>
                      </c:pt>
                      <c:pt idx="4472">
                        <c:v>4.0140299999999999E-4</c:v>
                      </c:pt>
                      <c:pt idx="4473">
                        <c:v>3.0023199999999999E-4</c:v>
                      </c:pt>
                      <c:pt idx="4474">
                        <c:v>2.28719E-4</c:v>
                      </c:pt>
                      <c:pt idx="4475">
                        <c:v>1.73134E-4</c:v>
                      </c:pt>
                      <c:pt idx="4476">
                        <c:v>1.3046299999999999E-4</c:v>
                      </c:pt>
                      <c:pt idx="4477">
                        <c:v>1.0093E-4</c:v>
                      </c:pt>
                      <c:pt idx="4478">
                        <c:v>7.8119000000000002E-5</c:v>
                      </c:pt>
                      <c:pt idx="4479">
                        <c:v>6.06638E-5</c:v>
                      </c:pt>
                      <c:pt idx="4480">
                        <c:v>4.7425400000000002E-5</c:v>
                      </c:pt>
                      <c:pt idx="4481">
                        <c:v>3.74739E-5</c:v>
                      </c:pt>
                      <c:pt idx="4482">
                        <c:v>3.0775499999999997E-5</c:v>
                      </c:pt>
                      <c:pt idx="4483">
                        <c:v>2.4573799999999998E-5</c:v>
                      </c:pt>
                      <c:pt idx="4484">
                        <c:v>2.0179100000000001E-5</c:v>
                      </c:pt>
                      <c:pt idx="4485">
                        <c:v>1.73941E-5</c:v>
                      </c:pt>
                      <c:pt idx="4486">
                        <c:v>1.49016E-5</c:v>
                      </c:pt>
                      <c:pt idx="4487">
                        <c:v>1.29708E-5</c:v>
                      </c:pt>
                      <c:pt idx="4488">
                        <c:v>1.17188E-5</c:v>
                      </c:pt>
                      <c:pt idx="4489">
                        <c:v>1.10589E-5</c:v>
                      </c:pt>
                      <c:pt idx="4490">
                        <c:v>1.08818E-5</c:v>
                      </c:pt>
                      <c:pt idx="4491">
                        <c:v>1.12219E-5</c:v>
                      </c:pt>
                      <c:pt idx="4492">
                        <c:v>1.2532500000000001E-5</c:v>
                      </c:pt>
                      <c:pt idx="4493">
                        <c:v>1.41446E-5</c:v>
                      </c:pt>
                      <c:pt idx="4494">
                        <c:v>1.6908399999999999E-5</c:v>
                      </c:pt>
                      <c:pt idx="4495">
                        <c:v>2.0118900000000001E-5</c:v>
                      </c:pt>
                      <c:pt idx="4496">
                        <c:v>2.4116000000000001E-5</c:v>
                      </c:pt>
                      <c:pt idx="4497">
                        <c:v>2.9007199999999999E-5</c:v>
                      </c:pt>
                      <c:pt idx="4498">
                        <c:v>3.3994800000000002E-5</c:v>
                      </c:pt>
                      <c:pt idx="4499">
                        <c:v>4.1228199999999999E-5</c:v>
                      </c:pt>
                      <c:pt idx="4500">
                        <c:v>4.9474000000000001E-5</c:v>
                      </c:pt>
                      <c:pt idx="4501">
                        <c:v>6.1611000000000004E-5</c:v>
                      </c:pt>
                      <c:pt idx="4502">
                        <c:v>7.6553300000000004E-5</c:v>
                      </c:pt>
                      <c:pt idx="4503">
                        <c:v>9.7778599999999999E-5</c:v>
                      </c:pt>
                      <c:pt idx="4504">
                        <c:v>1.2578599999999999E-4</c:v>
                      </c:pt>
                      <c:pt idx="4505">
                        <c:v>1.6237000000000001E-4</c:v>
                      </c:pt>
                      <c:pt idx="4506">
                        <c:v>2.1257099999999999E-4</c:v>
                      </c:pt>
                      <c:pt idx="4507">
                        <c:v>2.75288E-4</c:v>
                      </c:pt>
                      <c:pt idx="4508">
                        <c:v>3.6594500000000001E-4</c:v>
                      </c:pt>
                      <c:pt idx="4509">
                        <c:v>4.8429000000000001E-4</c:v>
                      </c:pt>
                      <c:pt idx="4510">
                        <c:v>6.36106E-4</c:v>
                      </c:pt>
                      <c:pt idx="4511">
                        <c:v>8.5813899999999995E-4</c:v>
                      </c:pt>
                      <c:pt idx="4512" formatCode="General">
                        <c:v>1.1555000000000001E-3</c:v>
                      </c:pt>
                      <c:pt idx="4513" formatCode="General">
                        <c:v>1.5949200000000001E-3</c:v>
                      </c:pt>
                      <c:pt idx="4514" formatCode="General">
                        <c:v>2.22404E-3</c:v>
                      </c:pt>
                      <c:pt idx="4515" formatCode="General">
                        <c:v>3.2563800000000001E-3</c:v>
                      </c:pt>
                      <c:pt idx="4516" formatCode="General">
                        <c:v>5.5226099999999998E-3</c:v>
                      </c:pt>
                      <c:pt idx="4517" formatCode="General">
                        <c:v>6.4902600000000003E-3</c:v>
                      </c:pt>
                      <c:pt idx="4518" formatCode="General">
                        <c:v>6.8445900000000002E-3</c:v>
                      </c:pt>
                      <c:pt idx="4519" formatCode="General">
                        <c:v>6.8506000000000001E-3</c:v>
                      </c:pt>
                      <c:pt idx="4520" formatCode="General">
                        <c:v>6.6108900000000003E-3</c:v>
                      </c:pt>
                      <c:pt idx="4521" formatCode="General">
                        <c:v>5.9012700000000001E-3</c:v>
                      </c:pt>
                      <c:pt idx="4522" formatCode="General">
                        <c:v>4.28E-3</c:v>
                      </c:pt>
                      <c:pt idx="4523" formatCode="General">
                        <c:v>2.6460099999999999E-3</c:v>
                      </c:pt>
                      <c:pt idx="4524" formatCode="General">
                        <c:v>1.8610199999999999E-3</c:v>
                      </c:pt>
                      <c:pt idx="4525" formatCode="General">
                        <c:v>1.33348E-3</c:v>
                      </c:pt>
                      <c:pt idx="4526">
                        <c:v>9.8062699999999997E-4</c:v>
                      </c:pt>
                      <c:pt idx="4527">
                        <c:v>7.2607499999999996E-4</c:v>
                      </c:pt>
                      <c:pt idx="4528">
                        <c:v>5.3868199999999996E-4</c:v>
                      </c:pt>
                      <c:pt idx="4529">
                        <c:v>4.0299699999999999E-4</c:v>
                      </c:pt>
                      <c:pt idx="4530">
                        <c:v>3.0376999999999997E-4</c:v>
                      </c:pt>
                      <c:pt idx="4531">
                        <c:v>2.3163700000000001E-4</c:v>
                      </c:pt>
                      <c:pt idx="4532">
                        <c:v>1.7695699999999999E-4</c:v>
                      </c:pt>
                      <c:pt idx="4533">
                        <c:v>1.3598899999999999E-4</c:v>
                      </c:pt>
                      <c:pt idx="4534">
                        <c:v>1.05591E-4</c:v>
                      </c:pt>
                      <c:pt idx="4535">
                        <c:v>8.3195900000000001E-5</c:v>
                      </c:pt>
                      <c:pt idx="4536">
                        <c:v>6.6760800000000006E-5</c:v>
                      </c:pt>
                      <c:pt idx="4537">
                        <c:v>5.4698399999999998E-5</c:v>
                      </c:pt>
                      <c:pt idx="4538">
                        <c:v>4.4324399999999999E-5</c:v>
                      </c:pt>
                      <c:pt idx="4539">
                        <c:v>3.7024999999999999E-5</c:v>
                      </c:pt>
                      <c:pt idx="4540">
                        <c:v>3.1041399999999997E-5</c:v>
                      </c:pt>
                      <c:pt idx="4541">
                        <c:v>2.5691299999999999E-5</c:v>
                      </c:pt>
                      <c:pt idx="4542">
                        <c:v>2.1594200000000001E-5</c:v>
                      </c:pt>
                      <c:pt idx="4543">
                        <c:v>1.8025000000000001E-5</c:v>
                      </c:pt>
                      <c:pt idx="4544">
                        <c:v>1.4751400000000001E-5</c:v>
                      </c:pt>
                      <c:pt idx="4545">
                        <c:v>1.20539E-5</c:v>
                      </c:pt>
                      <c:pt idx="4546">
                        <c:v>9.7316199999999998E-6</c:v>
                      </c:pt>
                      <c:pt idx="4547">
                        <c:v>7.80395E-6</c:v>
                      </c:pt>
                      <c:pt idx="4548">
                        <c:v>6.2437299999999996E-6</c:v>
                      </c:pt>
                      <c:pt idx="4549">
                        <c:v>5.0146799999999999E-6</c:v>
                      </c:pt>
                      <c:pt idx="4550">
                        <c:v>3.99878E-6</c:v>
                      </c:pt>
                      <c:pt idx="4551">
                        <c:v>3.2418500000000001E-6</c:v>
                      </c:pt>
                      <c:pt idx="4552">
                        <c:v>2.5373100000000001E-6</c:v>
                      </c:pt>
                      <c:pt idx="4553">
                        <c:v>1.8623900000000001E-6</c:v>
                      </c:pt>
                      <c:pt idx="4554">
                        <c:v>1.63275E-6</c:v>
                      </c:pt>
                      <c:pt idx="4555">
                        <c:v>1.11874E-6</c:v>
                      </c:pt>
                      <c:pt idx="4556">
                        <c:v>9.0399399999999999E-7</c:v>
                      </c:pt>
                      <c:pt idx="4557">
                        <c:v>7.3315400000000003E-7</c:v>
                      </c:pt>
                      <c:pt idx="4558">
                        <c:v>5.9729599999999998E-7</c:v>
                      </c:pt>
                      <c:pt idx="4559">
                        <c:v>4.9031399999999995E-7</c:v>
                      </c:pt>
                      <c:pt idx="4560">
                        <c:v>3.9689699999999998E-7</c:v>
                      </c:pt>
                      <c:pt idx="4561">
                        <c:v>2.76641E-7</c:v>
                      </c:pt>
                      <c:pt idx="4562">
                        <c:v>2.5451200000000002E-7</c:v>
                      </c:pt>
                      <c:pt idx="4563">
                        <c:v>2.1589999999999999E-7</c:v>
                      </c:pt>
                      <c:pt idx="4564">
                        <c:v>2.12213E-7</c:v>
                      </c:pt>
                      <c:pt idx="4565">
                        <c:v>2.2105899999999999E-7</c:v>
                      </c:pt>
                      <c:pt idx="4566">
                        <c:v>2.1631399999999999E-7</c:v>
                      </c:pt>
                      <c:pt idx="4567">
                        <c:v>1.6966700000000001E-7</c:v>
                      </c:pt>
                      <c:pt idx="4568">
                        <c:v>1.36447E-7</c:v>
                      </c:pt>
                      <c:pt idx="4569">
                        <c:v>1.06241E-7</c:v>
                      </c:pt>
                      <c:pt idx="4570">
                        <c:v>8.7877500000000001E-8</c:v>
                      </c:pt>
                      <c:pt idx="4571">
                        <c:v>7.2089500000000005E-8</c:v>
                      </c:pt>
                      <c:pt idx="4572">
                        <c:v>5.8519299999999999E-8</c:v>
                      </c:pt>
                      <c:pt idx="4573">
                        <c:v>5.7313599999999998E-8</c:v>
                      </c:pt>
                      <c:pt idx="4574">
                        <c:v>5.8838500000000001E-8</c:v>
                      </c:pt>
                      <c:pt idx="4575">
                        <c:v>7.1659000000000007E-8</c:v>
                      </c:pt>
                      <c:pt idx="4576">
                        <c:v>7.4210000000000001E-8</c:v>
                      </c:pt>
                      <c:pt idx="4577">
                        <c:v>7.4226299999999995E-8</c:v>
                      </c:pt>
                      <c:pt idx="4578">
                        <c:v>5.71619E-8</c:v>
                      </c:pt>
                      <c:pt idx="4579">
                        <c:v>4.6218200000000002E-8</c:v>
                      </c:pt>
                      <c:pt idx="4580">
                        <c:v>3.8691900000000001E-8</c:v>
                      </c:pt>
                      <c:pt idx="4581">
                        <c:v>3.4028499999999999E-8</c:v>
                      </c:pt>
                      <c:pt idx="4582">
                        <c:v>3.3988699999999998E-8</c:v>
                      </c:pt>
                      <c:pt idx="4583">
                        <c:v>3.6290399999999998E-8</c:v>
                      </c:pt>
                      <c:pt idx="4584">
                        <c:v>3.6306899999999997E-8</c:v>
                      </c:pt>
                      <c:pt idx="4585">
                        <c:v>3.1105800000000003E-8</c:v>
                      </c:pt>
                      <c:pt idx="4586">
                        <c:v>2.62902E-8</c:v>
                      </c:pt>
                      <c:pt idx="4587">
                        <c:v>2.4473399999999999E-8</c:v>
                      </c:pt>
                      <c:pt idx="4588">
                        <c:v>2.4473E-8</c:v>
                      </c:pt>
                      <c:pt idx="4589">
                        <c:v>2.5361999999999999E-8</c:v>
                      </c:pt>
                      <c:pt idx="4590">
                        <c:v>2.4266399999999999E-8</c:v>
                      </c:pt>
                      <c:pt idx="4591">
                        <c:v>2.3418199999999999E-8</c:v>
                      </c:pt>
                      <c:pt idx="4592">
                        <c:v>2.3755399999999998E-8</c:v>
                      </c:pt>
                      <c:pt idx="4593">
                        <c:v>2.3177E-8</c:v>
                      </c:pt>
                      <c:pt idx="4594">
                        <c:v>2.1419499999999999E-8</c:v>
                      </c:pt>
                      <c:pt idx="4595">
                        <c:v>2.1417299999999999E-8</c:v>
                      </c:pt>
                      <c:pt idx="4596">
                        <c:v>2.2604900000000001E-8</c:v>
                      </c:pt>
                      <c:pt idx="4597">
                        <c:v>1.9767800000000001E-8</c:v>
                      </c:pt>
                      <c:pt idx="4598">
                        <c:v>1.84453E-8</c:v>
                      </c:pt>
                      <c:pt idx="4599">
                        <c:v>1.66738E-8</c:v>
                      </c:pt>
                      <c:pt idx="4600">
                        <c:v>1.6572199999999999E-8</c:v>
                      </c:pt>
                      <c:pt idx="4601">
                        <c:v>1.72937E-8</c:v>
                      </c:pt>
                      <c:pt idx="4602">
                        <c:v>1.8220099999999999E-8</c:v>
                      </c:pt>
                      <c:pt idx="4603">
                        <c:v>1.8246E-8</c:v>
                      </c:pt>
                      <c:pt idx="4604">
                        <c:v>1.8117599999999999E-8</c:v>
                      </c:pt>
                      <c:pt idx="4605">
                        <c:v>1.90127E-8</c:v>
                      </c:pt>
                      <c:pt idx="4606">
                        <c:v>1.8291999999999999E-8</c:v>
                      </c:pt>
                      <c:pt idx="4607">
                        <c:v>1.6920300000000002E-8</c:v>
                      </c:pt>
                      <c:pt idx="4608">
                        <c:v>1.7956799999999999E-8</c:v>
                      </c:pt>
                      <c:pt idx="4609">
                        <c:v>1.79611E-8</c:v>
                      </c:pt>
                      <c:pt idx="4610">
                        <c:v>1.73158E-8</c:v>
                      </c:pt>
                      <c:pt idx="4611">
                        <c:v>1.7338899999999999E-8</c:v>
                      </c:pt>
                      <c:pt idx="4612">
                        <c:v>1.6538299999999999E-8</c:v>
                      </c:pt>
                      <c:pt idx="4613">
                        <c:v>1.60747E-8</c:v>
                      </c:pt>
                      <c:pt idx="4614">
                        <c:v>1.6501500000000001E-8</c:v>
                      </c:pt>
                      <c:pt idx="4615">
                        <c:v>1.5861900000000001E-8</c:v>
                      </c:pt>
                      <c:pt idx="4616">
                        <c:v>1.5520899999999998E-8</c:v>
                      </c:pt>
                      <c:pt idx="4617">
                        <c:v>1.5908700000000001E-8</c:v>
                      </c:pt>
                      <c:pt idx="4618">
                        <c:v>1.53417E-8</c:v>
                      </c:pt>
                      <c:pt idx="4619">
                        <c:v>1.4527599999999999E-8</c:v>
                      </c:pt>
                      <c:pt idx="4620">
                        <c:v>1.2819099999999999E-8</c:v>
                      </c:pt>
                      <c:pt idx="4621">
                        <c:v>1.26882E-8</c:v>
                      </c:pt>
                      <c:pt idx="4622">
                        <c:v>1.32035E-8</c:v>
                      </c:pt>
                      <c:pt idx="4623">
                        <c:v>1.4890200000000001E-8</c:v>
                      </c:pt>
                      <c:pt idx="4624">
                        <c:v>1.5314200000000002E-8</c:v>
                      </c:pt>
                      <c:pt idx="4625">
                        <c:v>1.5316899999999999E-8</c:v>
                      </c:pt>
                      <c:pt idx="4626">
                        <c:v>1.4994600000000001E-8</c:v>
                      </c:pt>
                      <c:pt idx="4627">
                        <c:v>1.39674E-8</c:v>
                      </c:pt>
                      <c:pt idx="4628">
                        <c:v>1.5069999999999999E-8</c:v>
                      </c:pt>
                      <c:pt idx="4629">
                        <c:v>1.5101800000000001E-8</c:v>
                      </c:pt>
                      <c:pt idx="4630">
                        <c:v>1.46887E-8</c:v>
                      </c:pt>
                      <c:pt idx="4631">
                        <c:v>1.4391600000000001E-8</c:v>
                      </c:pt>
                      <c:pt idx="4632">
                        <c:v>1.4842900000000001E-8</c:v>
                      </c:pt>
                      <c:pt idx="4633">
                        <c:v>1.4854899999999999E-8</c:v>
                      </c:pt>
                      <c:pt idx="4634">
                        <c:v>1.4826200000000001E-8</c:v>
                      </c:pt>
                      <c:pt idx="4635">
                        <c:v>1.4920200000000001E-8</c:v>
                      </c:pt>
                      <c:pt idx="4636">
                        <c:v>1.45586E-8</c:v>
                      </c:pt>
                      <c:pt idx="4637">
                        <c:v>1.49925E-8</c:v>
                      </c:pt>
                      <c:pt idx="4638">
                        <c:v>1.5045700000000002E-8</c:v>
                      </c:pt>
                      <c:pt idx="4639">
                        <c:v>1.4907900000000001E-8</c:v>
                      </c:pt>
                      <c:pt idx="4640">
                        <c:v>1.5141099999999999E-8</c:v>
                      </c:pt>
                      <c:pt idx="4641">
                        <c:v>1.51369E-8</c:v>
                      </c:pt>
                      <c:pt idx="4642">
                        <c:v>1.49192E-8</c:v>
                      </c:pt>
                      <c:pt idx="4643">
                        <c:v>1.41376E-8</c:v>
                      </c:pt>
                      <c:pt idx="4644">
                        <c:v>1.14734E-8</c:v>
                      </c:pt>
                      <c:pt idx="4645">
                        <c:v>1.1211899999999999E-8</c:v>
                      </c:pt>
                      <c:pt idx="4646">
                        <c:v>1.1562600000000001E-8</c:v>
                      </c:pt>
                      <c:pt idx="4647">
                        <c:v>1.4145899999999999E-8</c:v>
                      </c:pt>
                      <c:pt idx="4648">
                        <c:v>1.4978099999999999E-8</c:v>
                      </c:pt>
                      <c:pt idx="4649">
                        <c:v>1.53679E-8</c:v>
                      </c:pt>
                      <c:pt idx="4650">
                        <c:v>1.5717500000000002E-8</c:v>
                      </c:pt>
                      <c:pt idx="4651">
                        <c:v>1.5591699999999999E-8</c:v>
                      </c:pt>
                      <c:pt idx="4652">
                        <c:v>1.62043E-8</c:v>
                      </c:pt>
                      <c:pt idx="4653">
                        <c:v>1.5741199999999999E-8</c:v>
                      </c:pt>
                      <c:pt idx="4654">
                        <c:v>1.56006E-8</c:v>
                      </c:pt>
                      <c:pt idx="4655">
                        <c:v>1.6390400000000002E-8</c:v>
                      </c:pt>
                      <c:pt idx="4656">
                        <c:v>1.66566E-8</c:v>
                      </c:pt>
                      <c:pt idx="4657">
                        <c:v>1.6256E-8</c:v>
                      </c:pt>
                      <c:pt idx="4658">
                        <c:v>1.5390999999999999E-8</c:v>
                      </c:pt>
                      <c:pt idx="4659">
                        <c:v>1.6234300000000001E-8</c:v>
                      </c:pt>
                      <c:pt idx="4660">
                        <c:v>1.68619E-8</c:v>
                      </c:pt>
                      <c:pt idx="4661">
                        <c:v>1.7307800000000001E-8</c:v>
                      </c:pt>
                      <c:pt idx="4662">
                        <c:v>1.6848700000000001E-8</c:v>
                      </c:pt>
                      <c:pt idx="4663">
                        <c:v>1.64064E-8</c:v>
                      </c:pt>
                      <c:pt idx="4664">
                        <c:v>1.7504799999999999E-8</c:v>
                      </c:pt>
                      <c:pt idx="4665">
                        <c:v>1.92197E-8</c:v>
                      </c:pt>
                      <c:pt idx="4666">
                        <c:v>1.8717499999999999E-8</c:v>
                      </c:pt>
                      <c:pt idx="4667">
                        <c:v>1.9424799999999999E-8</c:v>
                      </c:pt>
                      <c:pt idx="4668">
                        <c:v>1.9097799999999999E-8</c:v>
                      </c:pt>
                      <c:pt idx="4669">
                        <c:v>1.7636700000000001E-8</c:v>
                      </c:pt>
                      <c:pt idx="4670">
                        <c:v>1.57026E-8</c:v>
                      </c:pt>
                      <c:pt idx="4671">
                        <c:v>1.5493499999999999E-8</c:v>
                      </c:pt>
                      <c:pt idx="4672">
                        <c:v>1.6085000000000001E-8</c:v>
                      </c:pt>
                      <c:pt idx="4673">
                        <c:v>1.8529899999999999E-8</c:v>
                      </c:pt>
                      <c:pt idx="4674">
                        <c:v>1.94808E-8</c:v>
                      </c:pt>
                      <c:pt idx="4675">
                        <c:v>2.0014299999999999E-8</c:v>
                      </c:pt>
                      <c:pt idx="4676">
                        <c:v>2.0127100000000001E-8</c:v>
                      </c:pt>
                      <c:pt idx="4677">
                        <c:v>1.9784800000000001E-8</c:v>
                      </c:pt>
                      <c:pt idx="4678">
                        <c:v>1.8125300000000002E-8</c:v>
                      </c:pt>
                      <c:pt idx="4679">
                        <c:v>1.8122799999999999E-8</c:v>
                      </c:pt>
                      <c:pt idx="4680">
                        <c:v>1.88582E-8</c:v>
                      </c:pt>
                      <c:pt idx="4681">
                        <c:v>2.0162299999999999E-8</c:v>
                      </c:pt>
                      <c:pt idx="4682">
                        <c:v>2.0818999999999999E-8</c:v>
                      </c:pt>
                      <c:pt idx="4683">
                        <c:v>2.09204E-8</c:v>
                      </c:pt>
                      <c:pt idx="4684">
                        <c:v>2.0623799999999999E-8</c:v>
                      </c:pt>
                      <c:pt idx="4685">
                        <c:v>1.9263199999999999E-8</c:v>
                      </c:pt>
                      <c:pt idx="4686">
                        <c:v>1.7548899999999998E-8</c:v>
                      </c:pt>
                      <c:pt idx="4687">
                        <c:v>1.7468499999999999E-8</c:v>
                      </c:pt>
                      <c:pt idx="4688">
                        <c:v>1.8182E-8</c:v>
                      </c:pt>
                      <c:pt idx="4689">
                        <c:v>2.0539299999999999E-8</c:v>
                      </c:pt>
                      <c:pt idx="4690">
                        <c:v>2.1304899999999999E-8</c:v>
                      </c:pt>
                      <c:pt idx="4691">
                        <c:v>2.2285800000000001E-8</c:v>
                      </c:pt>
                      <c:pt idx="4692">
                        <c:v>2.1808599999999998E-8</c:v>
                      </c:pt>
                      <c:pt idx="4693">
                        <c:v>2.09275E-8</c:v>
                      </c:pt>
                      <c:pt idx="4694">
                        <c:v>2.2533099999999999E-8</c:v>
                      </c:pt>
                      <c:pt idx="4695">
                        <c:v>2.3151700000000001E-8</c:v>
                      </c:pt>
                      <c:pt idx="4696">
                        <c:v>2.26968E-8</c:v>
                      </c:pt>
                      <c:pt idx="4697">
                        <c:v>1.9617700000000001E-8</c:v>
                      </c:pt>
                      <c:pt idx="4698">
                        <c:v>1.9565099999999999E-8</c:v>
                      </c:pt>
                      <c:pt idx="4699">
                        <c:v>2.0244599999999999E-8</c:v>
                      </c:pt>
                      <c:pt idx="4700">
                        <c:v>2.2929200000000001E-8</c:v>
                      </c:pt>
                      <c:pt idx="4701">
                        <c:v>2.3661100000000001E-8</c:v>
                      </c:pt>
                      <c:pt idx="4702">
                        <c:v>2.4682499999999999E-8</c:v>
                      </c:pt>
                      <c:pt idx="4703">
                        <c:v>2.4132999999999998E-8</c:v>
                      </c:pt>
                      <c:pt idx="4704">
                        <c:v>2.2774700000000001E-8</c:v>
                      </c:pt>
                      <c:pt idx="4705">
                        <c:v>2.3983899999999999E-8</c:v>
                      </c:pt>
                      <c:pt idx="4706">
                        <c:v>2.4980100000000001E-8</c:v>
                      </c:pt>
                      <c:pt idx="4707">
                        <c:v>2.6581000000000002E-8</c:v>
                      </c:pt>
                      <c:pt idx="4708">
                        <c:v>2.6579599999999999E-8</c:v>
                      </c:pt>
                      <c:pt idx="4709">
                        <c:v>2.69831E-8</c:v>
                      </c:pt>
                      <c:pt idx="4710">
                        <c:v>2.6438499999999999E-8</c:v>
                      </c:pt>
                      <c:pt idx="4711">
                        <c:v>2.4757699999999999E-8</c:v>
                      </c:pt>
                      <c:pt idx="4712">
                        <c:v>2.6010299999999999E-8</c:v>
                      </c:pt>
                      <c:pt idx="4713">
                        <c:v>2.7260500000000001E-8</c:v>
                      </c:pt>
                      <c:pt idx="4714">
                        <c:v>2.9327799999999999E-8</c:v>
                      </c:pt>
                      <c:pt idx="4715">
                        <c:v>2.84702E-8</c:v>
                      </c:pt>
                      <c:pt idx="4716">
                        <c:v>2.70361E-8</c:v>
                      </c:pt>
                      <c:pt idx="4717">
                        <c:v>2.8205899999999999E-8</c:v>
                      </c:pt>
                      <c:pt idx="4718">
                        <c:v>2.9927900000000003E-8</c:v>
                      </c:pt>
                      <c:pt idx="4719">
                        <c:v>3.0691500000000001E-8</c:v>
                      </c:pt>
                      <c:pt idx="4720">
                        <c:v>3.0105100000000003E-8</c:v>
                      </c:pt>
                      <c:pt idx="4721">
                        <c:v>2.84973E-8</c:v>
                      </c:pt>
                      <c:pt idx="4722">
                        <c:v>2.3134999999999998E-8</c:v>
                      </c:pt>
                      <c:pt idx="4723">
                        <c:v>2.2633999999999999E-8</c:v>
                      </c:pt>
                      <c:pt idx="4724">
                        <c:v>2.33982E-8</c:v>
                      </c:pt>
                      <c:pt idx="4725">
                        <c:v>2.9469699999999999E-8</c:v>
                      </c:pt>
                      <c:pt idx="4726">
                        <c:v>3.1095199999999999E-8</c:v>
                      </c:pt>
                      <c:pt idx="4727">
                        <c:v>3.2835999999999997E-8</c:v>
                      </c:pt>
                      <c:pt idx="4728">
                        <c:v>3.2735799999999999E-8</c:v>
                      </c:pt>
                      <c:pt idx="4729">
                        <c:v>3.3363099999999998E-8</c:v>
                      </c:pt>
                      <c:pt idx="4730">
                        <c:v>3.2774900000000002E-8</c:v>
                      </c:pt>
                      <c:pt idx="4731">
                        <c:v>3.0607599999999997E-8</c:v>
                      </c:pt>
                      <c:pt idx="4732">
                        <c:v>2.5468099999999999E-8</c:v>
                      </c:pt>
                      <c:pt idx="4733">
                        <c:v>2.4873699999999999E-8</c:v>
                      </c:pt>
                      <c:pt idx="4734">
                        <c:v>2.56673E-8</c:v>
                      </c:pt>
                      <c:pt idx="4735">
                        <c:v>3.1538199999999998E-8</c:v>
                      </c:pt>
                      <c:pt idx="4736">
                        <c:v>3.3614400000000001E-8</c:v>
                      </c:pt>
                      <c:pt idx="4737">
                        <c:v>3.50232E-8</c:v>
                      </c:pt>
                      <c:pt idx="4738">
                        <c:v>3.5564799999999997E-8</c:v>
                      </c:pt>
                      <c:pt idx="4739">
                        <c:v>3.4721700000000002E-8</c:v>
                      </c:pt>
                      <c:pt idx="4740">
                        <c:v>3.2539200000000002E-8</c:v>
                      </c:pt>
                      <c:pt idx="4741">
                        <c:v>3.2539100000000003E-8</c:v>
                      </c:pt>
                      <c:pt idx="4742">
                        <c:v>3.3879399999999997E-8</c:v>
                      </c:pt>
                      <c:pt idx="4743">
                        <c:v>3.5975000000000003E-8</c:v>
                      </c:pt>
                      <c:pt idx="4744">
                        <c:v>3.8196300000000003E-8</c:v>
                      </c:pt>
                      <c:pt idx="4745">
                        <c:v>3.7281799999999998E-8</c:v>
                      </c:pt>
                      <c:pt idx="4746">
                        <c:v>3.4968800000000003E-8</c:v>
                      </c:pt>
                      <c:pt idx="4747">
                        <c:v>3.4968800000000003E-8</c:v>
                      </c:pt>
                      <c:pt idx="4748">
                        <c:v>3.6409800000000002E-8</c:v>
                      </c:pt>
                      <c:pt idx="4749">
                        <c:v>3.8733400000000002E-8</c:v>
                      </c:pt>
                      <c:pt idx="4750">
                        <c:v>4.5907899999999998E-8</c:v>
                      </c:pt>
                      <c:pt idx="4751">
                        <c:v>4.5249999999999998E-8</c:v>
                      </c:pt>
                      <c:pt idx="4752">
                        <c:v>4.26507E-8</c:v>
                      </c:pt>
                      <c:pt idx="4753">
                        <c:v>3.4096399999999998E-8</c:v>
                      </c:pt>
                      <c:pt idx="4754">
                        <c:v>3.2812000000000003E-8</c:v>
                      </c:pt>
                      <c:pt idx="4755">
                        <c:v>3.3735200000000002E-8</c:v>
                      </c:pt>
                      <c:pt idx="4756">
                        <c:v>3.9446500000000002E-8</c:v>
                      </c:pt>
                      <c:pt idx="4757">
                        <c:v>4.3553900000000002E-8</c:v>
                      </c:pt>
                      <c:pt idx="4758">
                        <c:v>4.6073300000000001E-8</c:v>
                      </c:pt>
                      <c:pt idx="4759">
                        <c:v>4.7462900000000001E-8</c:v>
                      </c:pt>
                      <c:pt idx="4760">
                        <c:v>5.1912299999999998E-8</c:v>
                      </c:pt>
                      <c:pt idx="4761">
                        <c:v>5.0220899999999998E-8</c:v>
                      </c:pt>
                      <c:pt idx="4762">
                        <c:v>5.3111300000000001E-8</c:v>
                      </c:pt>
                      <c:pt idx="4763">
                        <c:v>5.7672899999999998E-8</c:v>
                      </c:pt>
                      <c:pt idx="4764">
                        <c:v>5.63198E-8</c:v>
                      </c:pt>
                      <c:pt idx="4765">
                        <c:v>5.51665E-8</c:v>
                      </c:pt>
                      <c:pt idx="4766">
                        <c:v>5.89365E-8</c:v>
                      </c:pt>
                      <c:pt idx="4767">
                        <c:v>6.1186300000000006E-8</c:v>
                      </c:pt>
                      <c:pt idx="4768">
                        <c:v>5.9743499999999995E-8</c:v>
                      </c:pt>
                      <c:pt idx="4769">
                        <c:v>6.26912E-8</c:v>
                      </c:pt>
                      <c:pt idx="4770">
                        <c:v>6.6259800000000001E-8</c:v>
                      </c:pt>
                      <c:pt idx="4771">
                        <c:v>6.4517499999999995E-8</c:v>
                      </c:pt>
                      <c:pt idx="4772">
                        <c:v>6.1606300000000006E-8</c:v>
                      </c:pt>
                      <c:pt idx="4773">
                        <c:v>6.4388200000000005E-8</c:v>
                      </c:pt>
                      <c:pt idx="4774">
                        <c:v>6.6713600000000003E-8</c:v>
                      </c:pt>
                      <c:pt idx="4775">
                        <c:v>6.4735399999999999E-8</c:v>
                      </c:pt>
                      <c:pt idx="4776">
                        <c:v>5.4157E-8</c:v>
                      </c:pt>
                      <c:pt idx="4777">
                        <c:v>5.3731E-8</c:v>
                      </c:pt>
                      <c:pt idx="4778">
                        <c:v>5.57806E-8</c:v>
                      </c:pt>
                      <c:pt idx="4779">
                        <c:v>6.4649300000000002E-8</c:v>
                      </c:pt>
                      <c:pt idx="4780">
                        <c:v>6.8081300000000002E-8</c:v>
                      </c:pt>
                      <c:pt idx="4781">
                        <c:v>7.0571299999999993E-8</c:v>
                      </c:pt>
                      <c:pt idx="4782">
                        <c:v>7.2123599999999996E-8</c:v>
                      </c:pt>
                      <c:pt idx="4783">
                        <c:v>6.8978400000000006E-8</c:v>
                      </c:pt>
                      <c:pt idx="4784">
                        <c:v>7.3647899999999993E-8</c:v>
                      </c:pt>
                      <c:pt idx="4785">
                        <c:v>8.0130200000000001E-8</c:v>
                      </c:pt>
                      <c:pt idx="4786">
                        <c:v>7.8096399999999995E-8</c:v>
                      </c:pt>
                      <c:pt idx="4787">
                        <c:v>7.0702200000000004E-8</c:v>
                      </c:pt>
                      <c:pt idx="4788">
                        <c:v>7.0641799999999994E-8</c:v>
                      </c:pt>
                      <c:pt idx="4789">
                        <c:v>7.3615399999999996E-8</c:v>
                      </c:pt>
                      <c:pt idx="4790">
                        <c:v>8.1072600000000006E-8</c:v>
                      </c:pt>
                      <c:pt idx="4791">
                        <c:v>8.3715799999999996E-8</c:v>
                      </c:pt>
                      <c:pt idx="4792">
                        <c:v>8.4540699999999999E-8</c:v>
                      </c:pt>
                      <c:pt idx="4793">
                        <c:v>8.1455699999999995E-8</c:v>
                      </c:pt>
                      <c:pt idx="4794">
                        <c:v>8.6715500000000006E-8</c:v>
                      </c:pt>
                      <c:pt idx="4795">
                        <c:v>9.4182399999999998E-8</c:v>
                      </c:pt>
                      <c:pt idx="4796">
                        <c:v>9.1736999999999996E-8</c:v>
                      </c:pt>
                      <c:pt idx="4797">
                        <c:v>9.6869500000000006E-8</c:v>
                      </c:pt>
                      <c:pt idx="4798">
                        <c:v>9.9492000000000002E-8</c:v>
                      </c:pt>
                      <c:pt idx="4799">
                        <c:v>9.5473100000000003E-8</c:v>
                      </c:pt>
                      <c:pt idx="4800">
                        <c:v>8.7004399999999998E-8</c:v>
                      </c:pt>
                      <c:pt idx="4801">
                        <c:v>8.6753299999999999E-8</c:v>
                      </c:pt>
                      <c:pt idx="4802">
                        <c:v>9.0366799999999994E-8</c:v>
                      </c:pt>
                      <c:pt idx="4803">
                        <c:v>9.9354599999999997E-8</c:v>
                      </c:pt>
                      <c:pt idx="4804">
                        <c:v>1.03171E-7</c:v>
                      </c:pt>
                      <c:pt idx="4805">
                        <c:v>1.1315299999999999E-7</c:v>
                      </c:pt>
                      <c:pt idx="4806">
                        <c:v>1.1007099999999999E-7</c:v>
                      </c:pt>
                      <c:pt idx="4807">
                        <c:v>9.8442300000000005E-8</c:v>
                      </c:pt>
                      <c:pt idx="4808">
                        <c:v>9.8188400000000001E-8</c:v>
                      </c:pt>
                      <c:pt idx="4809">
                        <c:v>1.0190199999999999E-7</c:v>
                      </c:pt>
                      <c:pt idx="4810">
                        <c:v>1.11637E-7</c:v>
                      </c:pt>
                      <c:pt idx="4811">
                        <c:v>1.16415E-7</c:v>
                      </c:pt>
                      <c:pt idx="4812">
                        <c:v>1.2022600000000001E-7</c:v>
                      </c:pt>
                      <c:pt idx="4813">
                        <c:v>1.1701E-7</c:v>
                      </c:pt>
                      <c:pt idx="4814">
                        <c:v>1.0865E-7</c:v>
                      </c:pt>
                      <c:pt idx="4815">
                        <c:v>1.0863400000000001E-7</c:v>
                      </c:pt>
                      <c:pt idx="4816">
                        <c:v>1.1269600000000001E-7</c:v>
                      </c:pt>
                      <c:pt idx="4817">
                        <c:v>1.226E-7</c:v>
                      </c:pt>
                      <c:pt idx="4818">
                        <c:v>1.36913E-7</c:v>
                      </c:pt>
                      <c:pt idx="4819">
                        <c:v>1.3691600000000001E-7</c:v>
                      </c:pt>
                      <c:pt idx="4820">
                        <c:v>1.3449200000000001E-7</c:v>
                      </c:pt>
                      <c:pt idx="4821">
                        <c:v>1.26382E-7</c:v>
                      </c:pt>
                      <c:pt idx="4822">
                        <c:v>1.11104E-7</c:v>
                      </c:pt>
                      <c:pt idx="4823">
                        <c:v>8.9036799999999994E-8</c:v>
                      </c:pt>
                      <c:pt idx="4824">
                        <c:v>8.2533399999999997E-8</c:v>
                      </c:pt>
                      <c:pt idx="4825">
                        <c:v>8.2028699999999997E-8</c:v>
                      </c:pt>
                      <c:pt idx="4826">
                        <c:v>8.5355199999999997E-8</c:v>
                      </c:pt>
                      <c:pt idx="4827">
                        <c:v>9.6209100000000004E-8</c:v>
                      </c:pt>
                      <c:pt idx="4828">
                        <c:v>1.24815E-7</c:v>
                      </c:pt>
                      <c:pt idx="4829">
                        <c:v>1.3549799999999999E-7</c:v>
                      </c:pt>
                      <c:pt idx="4830">
                        <c:v>1.4058000000000001E-7</c:v>
                      </c:pt>
                      <c:pt idx="4831">
                        <c:v>1.48416E-7</c:v>
                      </c:pt>
                      <c:pt idx="4832">
                        <c:v>1.61865E-7</c:v>
                      </c:pt>
                      <c:pt idx="4833">
                        <c:v>1.57828E-7</c:v>
                      </c:pt>
                      <c:pt idx="4834">
                        <c:v>1.4053E-7</c:v>
                      </c:pt>
                      <c:pt idx="4835">
                        <c:v>1.40201E-7</c:v>
                      </c:pt>
                      <c:pt idx="4836">
                        <c:v>1.46202E-7</c:v>
                      </c:pt>
                      <c:pt idx="4837">
                        <c:v>1.6358399999999999E-7</c:v>
                      </c:pt>
                      <c:pt idx="4838">
                        <c:v>1.7002699999999999E-7</c:v>
                      </c:pt>
                      <c:pt idx="4839">
                        <c:v>1.8893199999999999E-7</c:v>
                      </c:pt>
                      <c:pt idx="4840">
                        <c:v>1.85624E-7</c:v>
                      </c:pt>
                      <c:pt idx="4841">
                        <c:v>1.9578800000000001E-7</c:v>
                      </c:pt>
                      <c:pt idx="4842">
                        <c:v>2.4838099999999998E-7</c:v>
                      </c:pt>
                      <c:pt idx="4843">
                        <c:v>2.5281299999999998E-7</c:v>
                      </c:pt>
                      <c:pt idx="4844">
                        <c:v>2.4814299999999997E-7</c:v>
                      </c:pt>
                      <c:pt idx="4845">
                        <c:v>2.25712E-7</c:v>
                      </c:pt>
                      <c:pt idx="4846">
                        <c:v>2.2557E-7</c:v>
                      </c:pt>
                      <c:pt idx="4847">
                        <c:v>2.3552599999999999E-7</c:v>
                      </c:pt>
                      <c:pt idx="4848">
                        <c:v>2.6035599999999998E-7</c:v>
                      </c:pt>
                      <c:pt idx="4849">
                        <c:v>2.7364400000000001E-7</c:v>
                      </c:pt>
                      <c:pt idx="4850">
                        <c:v>2.7393099999999999E-7</c:v>
                      </c:pt>
                      <c:pt idx="4851">
                        <c:v>2.7176300000000002E-7</c:v>
                      </c:pt>
                      <c:pt idx="4852">
                        <c:v>2.9051700000000001E-7</c:v>
                      </c:pt>
                      <c:pt idx="4853">
                        <c:v>3.2921000000000002E-7</c:v>
                      </c:pt>
                      <c:pt idx="4854">
                        <c:v>3.1836899999999998E-7</c:v>
                      </c:pt>
                      <c:pt idx="4855">
                        <c:v>3.4687599999999999E-7</c:v>
                      </c:pt>
                      <c:pt idx="4856">
                        <c:v>3.5480999999999999E-7</c:v>
                      </c:pt>
                      <c:pt idx="4857">
                        <c:v>3.42709E-7</c:v>
                      </c:pt>
                      <c:pt idx="4858">
                        <c:v>3.2187400000000001E-7</c:v>
                      </c:pt>
                      <c:pt idx="4859">
                        <c:v>3.2175700000000001E-7</c:v>
                      </c:pt>
                      <c:pt idx="4860">
                        <c:v>3.3212700000000002E-7</c:v>
                      </c:pt>
                      <c:pt idx="4861">
                        <c:v>3.6474000000000002E-7</c:v>
                      </c:pt>
                      <c:pt idx="4862">
                        <c:v>3.82441E-7</c:v>
                      </c:pt>
                      <c:pt idx="4863">
                        <c:v>4.8191099999999998E-7</c:v>
                      </c:pt>
                      <c:pt idx="4864">
                        <c:v>5.5318499999999996E-7</c:v>
                      </c:pt>
                      <c:pt idx="4865">
                        <c:v>5.4097100000000003E-7</c:v>
                      </c:pt>
                      <c:pt idx="4866">
                        <c:v>4.6996299999999998E-7</c:v>
                      </c:pt>
                      <c:pt idx="4867">
                        <c:v>4.6863100000000001E-7</c:v>
                      </c:pt>
                      <c:pt idx="4868">
                        <c:v>4.8749300000000001E-7</c:v>
                      </c:pt>
                      <c:pt idx="4869">
                        <c:v>5.6249899999999999E-7</c:v>
                      </c:pt>
                      <c:pt idx="4870">
                        <c:v>5.92157E-7</c:v>
                      </c:pt>
                      <c:pt idx="4871">
                        <c:v>6.4688100000000001E-7</c:v>
                      </c:pt>
                      <c:pt idx="4872">
                        <c:v>6.2433799999999999E-7</c:v>
                      </c:pt>
                      <c:pt idx="4873">
                        <c:v>6.1906500000000002E-7</c:v>
                      </c:pt>
                      <c:pt idx="4874">
                        <c:v>6.4776800000000003E-7</c:v>
                      </c:pt>
                      <c:pt idx="4875">
                        <c:v>6.8994500000000003E-7</c:v>
                      </c:pt>
                      <c:pt idx="4876">
                        <c:v>8.8948500000000003E-7</c:v>
                      </c:pt>
                      <c:pt idx="4877">
                        <c:v>1.0865600000000001E-6</c:v>
                      </c:pt>
                      <c:pt idx="4878">
                        <c:v>1.05549E-6</c:v>
                      </c:pt>
                      <c:pt idx="4879">
                        <c:v>1.0024600000000001E-6</c:v>
                      </c:pt>
                      <c:pt idx="4880">
                        <c:v>1.03657E-6</c:v>
                      </c:pt>
                      <c:pt idx="4881">
                        <c:v>1.1650700000000001E-6</c:v>
                      </c:pt>
                      <c:pt idx="4882">
                        <c:v>1.2643900000000001E-6</c:v>
                      </c:pt>
                      <c:pt idx="4883">
                        <c:v>1.3075800000000001E-6</c:v>
                      </c:pt>
                      <c:pt idx="4884">
                        <c:v>1.29614E-6</c:v>
                      </c:pt>
                      <c:pt idx="4885">
                        <c:v>1.3435299999999999E-6</c:v>
                      </c:pt>
                      <c:pt idx="4886">
                        <c:v>1.4451299999999999E-6</c:v>
                      </c:pt>
                      <c:pt idx="4887">
                        <c:v>1.6287599999999999E-6</c:v>
                      </c:pt>
                      <c:pt idx="4888">
                        <c:v>1.5533499999999999E-6</c:v>
                      </c:pt>
                      <c:pt idx="4889">
                        <c:v>1.6051300000000001E-6</c:v>
                      </c:pt>
                      <c:pt idx="4890">
                        <c:v>1.7801300000000001E-6</c:v>
                      </c:pt>
                      <c:pt idx="4891">
                        <c:v>2.3671300000000002E-6</c:v>
                      </c:pt>
                      <c:pt idx="4892">
                        <c:v>2.9757900000000001E-6</c:v>
                      </c:pt>
                      <c:pt idx="4893">
                        <c:v>3.5547699999999998E-6</c:v>
                      </c:pt>
                      <c:pt idx="4894">
                        <c:v>4.1619099999999998E-6</c:v>
                      </c:pt>
                      <c:pt idx="4895">
                        <c:v>3.9446999999999997E-6</c:v>
                      </c:pt>
                      <c:pt idx="4896">
                        <c:v>4.0955699999999998E-6</c:v>
                      </c:pt>
                      <c:pt idx="4897">
                        <c:v>4.9152599999999999E-6</c:v>
                      </c:pt>
                      <c:pt idx="4898">
                        <c:v>6.4888800000000001E-6</c:v>
                      </c:pt>
                      <c:pt idx="4899">
                        <c:v>7.6727500000000004E-6</c:v>
                      </c:pt>
                      <c:pt idx="4900">
                        <c:v>7.8837599999999995E-6</c:v>
                      </c:pt>
                      <c:pt idx="4901">
                        <c:v>1.00306E-5</c:v>
                      </c:pt>
                      <c:pt idx="4902">
                        <c:v>1.26588E-5</c:v>
                      </c:pt>
                      <c:pt idx="4903">
                        <c:v>1.5989900000000001E-5</c:v>
                      </c:pt>
                      <c:pt idx="4904">
                        <c:v>2.0057299999999999E-5</c:v>
                      </c:pt>
                      <c:pt idx="4905">
                        <c:v>2.4812199999999999E-5</c:v>
                      </c:pt>
                      <c:pt idx="4906">
                        <c:v>3.0755700000000001E-5</c:v>
                      </c:pt>
                      <c:pt idx="4907">
                        <c:v>4.3869699999999998E-5</c:v>
                      </c:pt>
                      <c:pt idx="4908">
                        <c:v>5.0645200000000001E-5</c:v>
                      </c:pt>
                      <c:pt idx="4909">
                        <c:v>6.8462900000000005E-5</c:v>
                      </c:pt>
                      <c:pt idx="4910">
                        <c:v>8.5259800000000007E-5</c:v>
                      </c:pt>
                      <c:pt idx="4911">
                        <c:v>1.05171E-4</c:v>
                      </c:pt>
                      <c:pt idx="4912">
                        <c:v>1.30312E-4</c:v>
                      </c:pt>
                      <c:pt idx="4913">
                        <c:v>1.6060900000000001E-4</c:v>
                      </c:pt>
                      <c:pt idx="4914">
                        <c:v>2.01041E-4</c:v>
                      </c:pt>
                      <c:pt idx="4915">
                        <c:v>2.5186300000000001E-4</c:v>
                      </c:pt>
                      <c:pt idx="4916">
                        <c:v>3.1317900000000002E-4</c:v>
                      </c:pt>
                      <c:pt idx="4917">
                        <c:v>3.8665699999999999E-4</c:v>
                      </c:pt>
                      <c:pt idx="4918">
                        <c:v>4.71953E-4</c:v>
                      </c:pt>
                      <c:pt idx="4919">
                        <c:v>5.7900699999999998E-4</c:v>
                      </c:pt>
                      <c:pt idx="4920">
                        <c:v>7.0391400000000004E-4</c:v>
                      </c:pt>
                      <c:pt idx="4921">
                        <c:v>8.4239999999999998E-4</c:v>
                      </c:pt>
                      <c:pt idx="4922" formatCode="General">
                        <c:v>1.0231000000000001E-3</c:v>
                      </c:pt>
                      <c:pt idx="4923" formatCode="General">
                        <c:v>1.2229000000000001E-3</c:v>
                      </c:pt>
                      <c:pt idx="4924" formatCode="General">
                        <c:v>1.48145E-3</c:v>
                      </c:pt>
                      <c:pt idx="4925" formatCode="General">
                        <c:v>1.8592999999999999E-3</c:v>
                      </c:pt>
                      <c:pt idx="4926" formatCode="General">
                        <c:v>2.3316600000000002E-3</c:v>
                      </c:pt>
                      <c:pt idx="4927" formatCode="General">
                        <c:v>2.9772499999999999E-3</c:v>
                      </c:pt>
                      <c:pt idx="4928" formatCode="General">
                        <c:v>3.8167299999999999E-3</c:v>
                      </c:pt>
                      <c:pt idx="4929" formatCode="General">
                        <c:v>5.0036600000000001E-3</c:v>
                      </c:pt>
                      <c:pt idx="4930" formatCode="General">
                        <c:v>6.5697200000000002E-3</c:v>
                      </c:pt>
                      <c:pt idx="4931" formatCode="General">
                        <c:v>8.7069999999999995E-3</c:v>
                      </c:pt>
                      <c:pt idx="4932" formatCode="General">
                        <c:v>1.17067E-2</c:v>
                      </c:pt>
                      <c:pt idx="4933" formatCode="General">
                        <c:v>1.6143000000000001E-2</c:v>
                      </c:pt>
                      <c:pt idx="4934" formatCode="General">
                        <c:v>3.3039800000000001E-2</c:v>
                      </c:pt>
                      <c:pt idx="4935" formatCode="General">
                        <c:v>3.7533499999999997E-2</c:v>
                      </c:pt>
                      <c:pt idx="4936" formatCode="General">
                        <c:v>3.87488E-2</c:v>
                      </c:pt>
                      <c:pt idx="4937" formatCode="General">
                        <c:v>3.75447E-2</c:v>
                      </c:pt>
                      <c:pt idx="4938" formatCode="General">
                        <c:v>3.3061500000000001E-2</c:v>
                      </c:pt>
                      <c:pt idx="4939" formatCode="General">
                        <c:v>2.0866800000000001E-2</c:v>
                      </c:pt>
                      <c:pt idx="4940" formatCode="General">
                        <c:v>1.39469E-2</c:v>
                      </c:pt>
                      <c:pt idx="4941" formatCode="General">
                        <c:v>1.01332E-2</c:v>
                      </c:pt>
                      <c:pt idx="4942" formatCode="General">
                        <c:v>7.5062899999999997E-3</c:v>
                      </c:pt>
                      <c:pt idx="4943" formatCode="General">
                        <c:v>5.72487E-3</c:v>
                      </c:pt>
                      <c:pt idx="4944" formatCode="General">
                        <c:v>4.3582300000000003E-3</c:v>
                      </c:pt>
                      <c:pt idx="4945" formatCode="General">
                        <c:v>3.36608E-3</c:v>
                      </c:pt>
                      <c:pt idx="4946" formatCode="General">
                        <c:v>2.6153499999999998E-3</c:v>
                      </c:pt>
                      <c:pt idx="4947" formatCode="General">
                        <c:v>2.0647999999999999E-3</c:v>
                      </c:pt>
                      <c:pt idx="4948" formatCode="General">
                        <c:v>1.66259E-3</c:v>
                      </c:pt>
                      <c:pt idx="4949" formatCode="General">
                        <c:v>1.32789E-3</c:v>
                      </c:pt>
                      <c:pt idx="4950" formatCode="General">
                        <c:v>1.08796E-3</c:v>
                      </c:pt>
                      <c:pt idx="4951">
                        <c:v>8.8463799999999998E-4</c:v>
                      </c:pt>
                      <c:pt idx="4952">
                        <c:v>7.1757699999999995E-4</c:v>
                      </c:pt>
                      <c:pt idx="4953">
                        <c:v>6.02269E-4</c:v>
                      </c:pt>
                      <c:pt idx="4954">
                        <c:v>4.8809800000000001E-4</c:v>
                      </c:pt>
                      <c:pt idx="4955">
                        <c:v>3.93619E-4</c:v>
                      </c:pt>
                      <c:pt idx="4956">
                        <c:v>3.1702299999999999E-4</c:v>
                      </c:pt>
                      <c:pt idx="4957">
                        <c:v>2.5570999999999998E-4</c:v>
                      </c:pt>
                      <c:pt idx="4958">
                        <c:v>2.0571399999999999E-4</c:v>
                      </c:pt>
                      <c:pt idx="4959">
                        <c:v>1.6726600000000001E-4</c:v>
                      </c:pt>
                      <c:pt idx="4960">
                        <c:v>1.3521E-4</c:v>
                      </c:pt>
                      <c:pt idx="4961">
                        <c:v>1.08751E-4</c:v>
                      </c:pt>
                      <c:pt idx="4962">
                        <c:v>9.1263500000000005E-5</c:v>
                      </c:pt>
                      <c:pt idx="4963">
                        <c:v>7.4062300000000004E-5</c:v>
                      </c:pt>
                      <c:pt idx="4964">
                        <c:v>5.9457699999999998E-5</c:v>
                      </c:pt>
                      <c:pt idx="4965">
                        <c:v>5.4680299999999999E-5</c:v>
                      </c:pt>
                      <c:pt idx="4966">
                        <c:v>5.24927E-5</c:v>
                      </c:pt>
                      <c:pt idx="4967">
                        <c:v>5.3471099999999997E-5</c:v>
                      </c:pt>
                      <c:pt idx="4968">
                        <c:v>5.7410900000000003E-5</c:v>
                      </c:pt>
                      <c:pt idx="4969">
                        <c:v>6.3595899999999999E-5</c:v>
                      </c:pt>
                      <c:pt idx="4970">
                        <c:v>7.39336E-5</c:v>
                      </c:pt>
                      <c:pt idx="4971">
                        <c:v>8.77106E-5</c:v>
                      </c:pt>
                      <c:pt idx="4972">
                        <c:v>1.04564E-4</c:v>
                      </c:pt>
                      <c:pt idx="4973">
                        <c:v>1.25907E-4</c:v>
                      </c:pt>
                      <c:pt idx="4974">
                        <c:v>1.48644E-4</c:v>
                      </c:pt>
                      <c:pt idx="4975">
                        <c:v>1.7571199999999999E-4</c:v>
                      </c:pt>
                      <c:pt idx="4976">
                        <c:v>2.0821699999999999E-4</c:v>
                      </c:pt>
                      <c:pt idx="4977">
                        <c:v>2.4958899999999998E-4</c:v>
                      </c:pt>
                      <c:pt idx="4978">
                        <c:v>2.9922899999999998E-4</c:v>
                      </c:pt>
                      <c:pt idx="4979">
                        <c:v>3.6967800000000002E-4</c:v>
                      </c:pt>
                      <c:pt idx="4980">
                        <c:v>4.5856800000000002E-4</c:v>
                      </c:pt>
                      <c:pt idx="4981">
                        <c:v>5.7342999999999999E-4</c:v>
                      </c:pt>
                      <c:pt idx="4982">
                        <c:v>7.0779299999999996E-4</c:v>
                      </c:pt>
                      <c:pt idx="4983">
                        <c:v>8.8235899999999999E-4</c:v>
                      </c:pt>
                      <c:pt idx="4984" formatCode="General">
                        <c:v>1.1075900000000001E-3</c:v>
                      </c:pt>
                      <c:pt idx="4985" formatCode="General">
                        <c:v>1.3959300000000001E-3</c:v>
                      </c:pt>
                      <c:pt idx="4986" formatCode="General">
                        <c:v>1.8454400000000001E-3</c:v>
                      </c:pt>
                      <c:pt idx="4987" formatCode="General">
                        <c:v>2.4349900000000002E-3</c:v>
                      </c:pt>
                      <c:pt idx="4988" formatCode="General">
                        <c:v>3.1712899999999998E-3</c:v>
                      </c:pt>
                      <c:pt idx="4989" formatCode="General">
                        <c:v>4.2498400000000004E-3</c:v>
                      </c:pt>
                      <c:pt idx="4990" formatCode="General">
                        <c:v>5.6227500000000001E-3</c:v>
                      </c:pt>
                      <c:pt idx="4991" formatCode="General">
                        <c:v>7.4726100000000002E-3</c:v>
                      </c:pt>
                      <c:pt idx="4992" formatCode="General">
                        <c:v>1.00958E-2</c:v>
                      </c:pt>
                      <c:pt idx="4993" formatCode="General">
                        <c:v>1.4436299999999999E-2</c:v>
                      </c:pt>
                      <c:pt idx="4994" formatCode="General">
                        <c:v>2.1787600000000001E-2</c:v>
                      </c:pt>
                      <c:pt idx="4995" formatCode="General">
                        <c:v>3.3716799999999998E-2</c:v>
                      </c:pt>
                      <c:pt idx="4996" formatCode="General">
                        <c:v>3.9005999999999999E-2</c:v>
                      </c:pt>
                      <c:pt idx="4997" formatCode="General">
                        <c:v>4.0935300000000001E-2</c:v>
                      </c:pt>
                      <c:pt idx="4998" formatCode="General">
                        <c:v>4.0948999999999999E-2</c:v>
                      </c:pt>
                      <c:pt idx="4999" formatCode="General">
                        <c:v>3.94645E-2</c:v>
                      </c:pt>
                      <c:pt idx="5000" formatCode="General">
                        <c:v>3.53348E-2</c:v>
                      </c:pt>
                      <c:pt idx="5001" formatCode="General">
                        <c:v>2.5322600000000001E-2</c:v>
                      </c:pt>
                      <c:pt idx="5002" formatCode="General">
                        <c:v>1.5713700000000001E-2</c:v>
                      </c:pt>
                      <c:pt idx="5003" formatCode="General">
                        <c:v>1.0880300000000001E-2</c:v>
                      </c:pt>
                      <c:pt idx="5004" formatCode="General">
                        <c:v>7.8483100000000007E-3</c:v>
                      </c:pt>
                      <c:pt idx="5005" formatCode="General">
                        <c:v>5.6960800000000001E-3</c:v>
                      </c:pt>
                      <c:pt idx="5006" formatCode="General">
                        <c:v>4.2102199999999998E-3</c:v>
                      </c:pt>
                      <c:pt idx="5007" formatCode="General">
                        <c:v>3.1985199999999998E-3</c:v>
                      </c:pt>
                      <c:pt idx="5008" formatCode="General">
                        <c:v>2.38244E-3</c:v>
                      </c:pt>
                      <c:pt idx="5009" formatCode="General">
                        <c:v>1.8121299999999999E-3</c:v>
                      </c:pt>
                      <c:pt idx="5010" formatCode="General">
                        <c:v>1.3955899999999999E-3</c:v>
                      </c:pt>
                      <c:pt idx="5011" formatCode="General">
                        <c:v>1.08165E-3</c:v>
                      </c:pt>
                      <c:pt idx="5012">
                        <c:v>8.4246600000000005E-4</c:v>
                      </c:pt>
                      <c:pt idx="5013">
                        <c:v>6.5255300000000005E-4</c:v>
                      </c:pt>
                      <c:pt idx="5014">
                        <c:v>5.1024600000000001E-4</c:v>
                      </c:pt>
                      <c:pt idx="5015">
                        <c:v>4.0655200000000002E-4</c:v>
                      </c:pt>
                      <c:pt idx="5016">
                        <c:v>3.2401000000000001E-4</c:v>
                      </c:pt>
                      <c:pt idx="5017">
                        <c:v>2.6574200000000002E-4</c:v>
                      </c:pt>
                      <c:pt idx="5018">
                        <c:v>2.2160300000000001E-4</c:v>
                      </c:pt>
                      <c:pt idx="5019">
                        <c:v>1.84444E-4</c:v>
                      </c:pt>
                      <c:pt idx="5020">
                        <c:v>1.5871E-4</c:v>
                      </c:pt>
                      <c:pt idx="5021">
                        <c:v>1.3472199999999999E-4</c:v>
                      </c:pt>
                      <c:pt idx="5022">
                        <c:v>1.12798E-4</c:v>
                      </c:pt>
                      <c:pt idx="5023">
                        <c:v>9.3833999999999996E-5</c:v>
                      </c:pt>
                      <c:pt idx="5024">
                        <c:v>7.7280900000000001E-5</c:v>
                      </c:pt>
                      <c:pt idx="5025">
                        <c:v>6.2551000000000005E-5</c:v>
                      </c:pt>
                      <c:pt idx="5026">
                        <c:v>5.17386E-5</c:v>
                      </c:pt>
                      <c:pt idx="5027">
                        <c:v>4.2420799999999999E-5</c:v>
                      </c:pt>
                      <c:pt idx="5028">
                        <c:v>3.6186999999999998E-5</c:v>
                      </c:pt>
                      <c:pt idx="5029">
                        <c:v>2.92194E-5</c:v>
                      </c:pt>
                      <c:pt idx="5030">
                        <c:v>2.3914499999999999E-5</c:v>
                      </c:pt>
                      <c:pt idx="5031">
                        <c:v>1.9363000000000001E-5</c:v>
                      </c:pt>
                      <c:pt idx="5032">
                        <c:v>1.5905100000000001E-5</c:v>
                      </c:pt>
                      <c:pt idx="5033">
                        <c:v>1.2909E-5</c:v>
                      </c:pt>
                      <c:pt idx="5034">
                        <c:v>1.05859E-5</c:v>
                      </c:pt>
                      <c:pt idx="5035">
                        <c:v>8.6263799999999996E-6</c:v>
                      </c:pt>
                      <c:pt idx="5036">
                        <c:v>7.0545199999999997E-6</c:v>
                      </c:pt>
                      <c:pt idx="5037">
                        <c:v>5.6611699999999997E-6</c:v>
                      </c:pt>
                      <c:pt idx="5038">
                        <c:v>4.5536699999999997E-6</c:v>
                      </c:pt>
                      <c:pt idx="5039">
                        <c:v>3.50821E-6</c:v>
                      </c:pt>
                      <c:pt idx="5040">
                        <c:v>3.1102599999999998E-6</c:v>
                      </c:pt>
                      <c:pt idx="5041">
                        <c:v>3.0798900000000001E-6</c:v>
                      </c:pt>
                      <c:pt idx="5042">
                        <c:v>3.1148400000000001E-6</c:v>
                      </c:pt>
                      <c:pt idx="5043">
                        <c:v>2.8802700000000002E-6</c:v>
                      </c:pt>
                      <c:pt idx="5044">
                        <c:v>2.3107900000000001E-6</c:v>
                      </c:pt>
                      <c:pt idx="5045">
                        <c:v>1.9444200000000001E-6</c:v>
                      </c:pt>
                      <c:pt idx="5046">
                        <c:v>1.72046E-6</c:v>
                      </c:pt>
                      <c:pt idx="5047">
                        <c:v>1.55866E-6</c:v>
                      </c:pt>
                      <c:pt idx="5048">
                        <c:v>1.5393100000000001E-6</c:v>
                      </c:pt>
                      <c:pt idx="5049">
                        <c:v>1.60057E-6</c:v>
                      </c:pt>
                      <c:pt idx="5050">
                        <c:v>1.71205E-6</c:v>
                      </c:pt>
                      <c:pt idx="5051">
                        <c:v>1.7133800000000001E-6</c:v>
                      </c:pt>
                      <c:pt idx="5052">
                        <c:v>1.5987499999999999E-6</c:v>
                      </c:pt>
                      <c:pt idx="5053">
                        <c:v>1.5463699999999999E-6</c:v>
                      </c:pt>
                      <c:pt idx="5054">
                        <c:v>1.3417100000000001E-6</c:v>
                      </c:pt>
                      <c:pt idx="5055">
                        <c:v>1.1917599999999999E-6</c:v>
                      </c:pt>
                      <c:pt idx="5056">
                        <c:v>1.10217E-6</c:v>
                      </c:pt>
                      <c:pt idx="5057">
                        <c:v>1.0967100000000001E-6</c:v>
                      </c:pt>
                      <c:pt idx="5058">
                        <c:v>1.1392400000000001E-6</c:v>
                      </c:pt>
                      <c:pt idx="5059">
                        <c:v>1.20933E-6</c:v>
                      </c:pt>
                      <c:pt idx="5060">
                        <c:v>1.2136699999999999E-6</c:v>
                      </c:pt>
                      <c:pt idx="5061">
                        <c:v>1.1057399999999999E-6</c:v>
                      </c:pt>
                      <c:pt idx="5062">
                        <c:v>1.0210799999999999E-6</c:v>
                      </c:pt>
                      <c:pt idx="5063">
                        <c:v>9.2740100000000003E-7</c:v>
                      </c:pt>
                      <c:pt idx="5064">
                        <c:v>9.2176200000000002E-7</c:v>
                      </c:pt>
                      <c:pt idx="5065">
                        <c:v>9.9513200000000005E-7</c:v>
                      </c:pt>
                      <c:pt idx="5066">
                        <c:v>9.9560900000000008E-7</c:v>
                      </c:pt>
                      <c:pt idx="5067">
                        <c:v>7.4735700000000001E-7</c:v>
                      </c:pt>
                      <c:pt idx="5068">
                        <c:v>6.79879E-7</c:v>
                      </c:pt>
                      <c:pt idx="5069">
                        <c:v>5.06817E-7</c:v>
                      </c:pt>
                      <c:pt idx="5070">
                        <c:v>4.7706100000000004E-7</c:v>
                      </c:pt>
                      <c:pt idx="5071">
                        <c:v>4.4498299999999998E-7</c:v>
                      </c:pt>
                      <c:pt idx="5072">
                        <c:v>3.8689300000000002E-7</c:v>
                      </c:pt>
                      <c:pt idx="5073">
                        <c:v>3.8084400000000002E-7</c:v>
                      </c:pt>
                      <c:pt idx="5074">
                        <c:v>4.1168899999999997E-7</c:v>
                      </c:pt>
                      <c:pt idx="5075">
                        <c:v>4.2957299999999998E-7</c:v>
                      </c:pt>
                      <c:pt idx="5076">
                        <c:v>3.4659300000000001E-7</c:v>
                      </c:pt>
                      <c:pt idx="5077">
                        <c:v>3.2028600000000001E-7</c:v>
                      </c:pt>
                      <c:pt idx="5078">
                        <c:v>2.91075E-7</c:v>
                      </c:pt>
                      <c:pt idx="5079">
                        <c:v>2.89178E-7</c:v>
                      </c:pt>
                      <c:pt idx="5080">
                        <c:v>3.0278299999999999E-7</c:v>
                      </c:pt>
                      <c:pt idx="5081">
                        <c:v>3.24873E-7</c:v>
                      </c:pt>
                      <c:pt idx="5082">
                        <c:v>3.2730000000000003E-7</c:v>
                      </c:pt>
                      <c:pt idx="5083">
                        <c:v>2.9703099999999998E-7</c:v>
                      </c:pt>
                      <c:pt idx="5084">
                        <c:v>2.7415499999999998E-7</c:v>
                      </c:pt>
                      <c:pt idx="5085">
                        <c:v>2.4826500000000001E-7</c:v>
                      </c:pt>
                      <c:pt idx="5086">
                        <c:v>2.4653900000000001E-7</c:v>
                      </c:pt>
                      <c:pt idx="5087">
                        <c:v>2.5854700000000002E-7</c:v>
                      </c:pt>
                      <c:pt idx="5088">
                        <c:v>2.7537499999999999E-7</c:v>
                      </c:pt>
                      <c:pt idx="5089">
                        <c:v>2.7982399999999998E-7</c:v>
                      </c:pt>
                      <c:pt idx="5090">
                        <c:v>2.6017599999999999E-7</c:v>
                      </c:pt>
                      <c:pt idx="5091">
                        <c:v>2.4174899999999998E-7</c:v>
                      </c:pt>
                      <c:pt idx="5092">
                        <c:v>2.2903699999999999E-7</c:v>
                      </c:pt>
                      <c:pt idx="5093">
                        <c:v>2.2896599999999999E-7</c:v>
                      </c:pt>
                      <c:pt idx="5094">
                        <c:v>2.4539899999999999E-7</c:v>
                      </c:pt>
                      <c:pt idx="5095">
                        <c:v>2.4547199999999999E-7</c:v>
                      </c:pt>
                      <c:pt idx="5096">
                        <c:v>2.0382999999999999E-7</c:v>
                      </c:pt>
                      <c:pt idx="5097">
                        <c:v>1.9526299999999999E-7</c:v>
                      </c:pt>
                      <c:pt idx="5098">
                        <c:v>1.9756E-7</c:v>
                      </c:pt>
                      <c:pt idx="5099">
                        <c:v>1.5288500000000001E-7</c:v>
                      </c:pt>
                      <c:pt idx="5100">
                        <c:v>1.3930999999999999E-7</c:v>
                      </c:pt>
                      <c:pt idx="5101">
                        <c:v>1.39266E-7</c:v>
                      </c:pt>
                      <c:pt idx="5102">
                        <c:v>1.4765300000000001E-7</c:v>
                      </c:pt>
                      <c:pt idx="5103">
                        <c:v>1.15547E-7</c:v>
                      </c:pt>
                      <c:pt idx="5104">
                        <c:v>1.1058E-7</c:v>
                      </c:pt>
                      <c:pt idx="5105">
                        <c:v>9.5159800000000002E-8</c:v>
                      </c:pt>
                      <c:pt idx="5106">
                        <c:v>9.4589599999999994E-8</c:v>
                      </c:pt>
                      <c:pt idx="5107">
                        <c:v>9.8809400000000003E-8</c:v>
                      </c:pt>
                      <c:pt idx="5108">
                        <c:v>1.0831E-7</c:v>
                      </c:pt>
                      <c:pt idx="5109">
                        <c:v>1.0972199999999999E-7</c:v>
                      </c:pt>
                      <c:pt idx="5110">
                        <c:v>9.4073600000000004E-8</c:v>
                      </c:pt>
                      <c:pt idx="5111">
                        <c:v>9.2537300000000006E-8</c:v>
                      </c:pt>
                      <c:pt idx="5112">
                        <c:v>9.2640500000000002E-8</c:v>
                      </c:pt>
                      <c:pt idx="5113">
                        <c:v>8.2079099999999995E-8</c:v>
                      </c:pt>
                      <c:pt idx="5114">
                        <c:v>7.6365799999999999E-8</c:v>
                      </c:pt>
                      <c:pt idx="5115">
                        <c:v>7.9500000000000004E-8</c:v>
                      </c:pt>
                      <c:pt idx="5116">
                        <c:v>6.9062500000000001E-8</c:v>
                      </c:pt>
                      <c:pt idx="5117">
                        <c:v>6.6070499999999996E-8</c:v>
                      </c:pt>
                      <c:pt idx="5118">
                        <c:v>5.8944600000000001E-8</c:v>
                      </c:pt>
                      <c:pt idx="5119">
                        <c:v>5.0492300000000003E-8</c:v>
                      </c:pt>
                      <c:pt idx="5120">
                        <c:v>4.9087299999999998E-8</c:v>
                      </c:pt>
                      <c:pt idx="5121">
                        <c:v>5.0788800000000001E-8</c:v>
                      </c:pt>
                      <c:pt idx="5122">
                        <c:v>6.2292199999999997E-8</c:v>
                      </c:pt>
                      <c:pt idx="5123">
                        <c:v>6.4692999999999996E-8</c:v>
                      </c:pt>
                      <c:pt idx="5124">
                        <c:v>6.56633E-8</c:v>
                      </c:pt>
                      <c:pt idx="5125">
                        <c:v>6.3469900000000006E-8</c:v>
                      </c:pt>
                      <c:pt idx="5126">
                        <c:v>5.7920200000000003E-8</c:v>
                      </c:pt>
                      <c:pt idx="5127">
                        <c:v>5.7902999999999999E-8</c:v>
                      </c:pt>
                      <c:pt idx="5128">
                        <c:v>6.1821799999999998E-8</c:v>
                      </c:pt>
                      <c:pt idx="5129">
                        <c:v>6.1876000000000004E-8</c:v>
                      </c:pt>
                      <c:pt idx="5130">
                        <c:v>5.9645800000000006E-8</c:v>
                      </c:pt>
                      <c:pt idx="5131">
                        <c:v>5.1725600000000001E-8</c:v>
                      </c:pt>
                      <c:pt idx="5132">
                        <c:v>5.1597600000000001E-8</c:v>
                      </c:pt>
                      <c:pt idx="5133">
                        <c:v>5.4028599999999998E-8</c:v>
                      </c:pt>
                      <c:pt idx="5134">
                        <c:v>5.77531E-8</c:v>
                      </c:pt>
                      <c:pt idx="5135">
                        <c:v>5.8076600000000003E-8</c:v>
                      </c:pt>
                      <c:pt idx="5136">
                        <c:v>4.69161E-8</c:v>
                      </c:pt>
                      <c:pt idx="5137">
                        <c:v>4.37088E-8</c:v>
                      </c:pt>
                      <c:pt idx="5138">
                        <c:v>4.0628800000000002E-8</c:v>
                      </c:pt>
                      <c:pt idx="5139">
                        <c:v>4.05568E-8</c:v>
                      </c:pt>
                      <c:pt idx="5140">
                        <c:v>4.2271399999999997E-8</c:v>
                      </c:pt>
                      <c:pt idx="5141">
                        <c:v>4.5102700000000001E-8</c:v>
                      </c:pt>
                      <c:pt idx="5142">
                        <c:v>4.53587E-8</c:v>
                      </c:pt>
                      <c:pt idx="5143">
                        <c:v>4.1903500000000002E-8</c:v>
                      </c:pt>
                      <c:pt idx="5144">
                        <c:v>3.9077400000000002E-8</c:v>
                      </c:pt>
                      <c:pt idx="5145">
                        <c:v>4.0922699999999999E-8</c:v>
                      </c:pt>
                      <c:pt idx="5146">
                        <c:v>3.7715200000000001E-8</c:v>
                      </c:pt>
                      <c:pt idx="5147">
                        <c:v>3.52851E-8</c:v>
                      </c:pt>
                      <c:pt idx="5148">
                        <c:v>3.68803E-8</c:v>
                      </c:pt>
                      <c:pt idx="5149">
                        <c:v>3.0772900000000002E-8</c:v>
                      </c:pt>
                      <c:pt idx="5150">
                        <c:v>2.9656500000000002E-8</c:v>
                      </c:pt>
                      <c:pt idx="5151">
                        <c:v>2.6732999999999999E-8</c:v>
                      </c:pt>
                      <c:pt idx="5152">
                        <c:v>2.35743E-8</c:v>
                      </c:pt>
                      <c:pt idx="5153">
                        <c:v>2.31332E-8</c:v>
                      </c:pt>
                      <c:pt idx="5154">
                        <c:v>2.3489599999999999E-8</c:v>
                      </c:pt>
                      <c:pt idx="5155">
                        <c:v>2.24565E-8</c:v>
                      </c:pt>
                      <c:pt idx="5156">
                        <c:v>2.1676199999999999E-8</c:v>
                      </c:pt>
                      <c:pt idx="5157">
                        <c:v>2.2420600000000001E-8</c:v>
                      </c:pt>
                      <c:pt idx="5158">
                        <c:v>2.72461E-8</c:v>
                      </c:pt>
                      <c:pt idx="5159">
                        <c:v>2.86173E-8</c:v>
                      </c:pt>
                      <c:pt idx="5160">
                        <c:v>2.8746300000000001E-8</c:v>
                      </c:pt>
                      <c:pt idx="5161">
                        <c:v>2.6895099999999999E-8</c:v>
                      </c:pt>
                      <c:pt idx="5162">
                        <c:v>2.6331299999999999E-8</c:v>
                      </c:pt>
                      <c:pt idx="5163">
                        <c:v>2.6498500000000001E-8</c:v>
                      </c:pt>
                      <c:pt idx="5164">
                        <c:v>2.2585599999999999E-8</c:v>
                      </c:pt>
                      <c:pt idx="5165">
                        <c:v>2.13346E-8</c:v>
                      </c:pt>
                      <c:pt idx="5166">
                        <c:v>1.91915E-8</c:v>
                      </c:pt>
                      <c:pt idx="5167">
                        <c:v>1.4968100000000001E-8</c:v>
                      </c:pt>
                      <c:pt idx="5168">
                        <c:v>1.41337E-8</c:v>
                      </c:pt>
                      <c:pt idx="5169">
                        <c:v>1.4113E-8</c:v>
                      </c:pt>
                      <c:pt idx="5170">
                        <c:v>1.44917E-8</c:v>
                      </c:pt>
                      <c:pt idx="5171">
                        <c:v>1.5978100000000001E-8</c:v>
                      </c:pt>
                      <c:pt idx="5172">
                        <c:v>1.9552900000000001E-8</c:v>
                      </c:pt>
                      <c:pt idx="5173">
                        <c:v>2.08731E-8</c:v>
                      </c:pt>
                      <c:pt idx="5174">
                        <c:v>2.1520200000000001E-8</c:v>
                      </c:pt>
                      <c:pt idx="5175">
                        <c:v>2.1521600000000001E-8</c:v>
                      </c:pt>
                      <c:pt idx="5176">
                        <c:v>1.8757200000000001E-8</c:v>
                      </c:pt>
                      <c:pt idx="5177">
                        <c:v>1.7685799999999999E-8</c:v>
                      </c:pt>
                      <c:pt idx="5178">
                        <c:v>1.63908E-8</c:v>
                      </c:pt>
                      <c:pt idx="5179">
                        <c:v>1.6363900000000001E-8</c:v>
                      </c:pt>
                      <c:pt idx="5180">
                        <c:v>1.7076200000000001E-8</c:v>
                      </c:pt>
                      <c:pt idx="5181">
                        <c:v>1.7998099999999999E-8</c:v>
                      </c:pt>
                      <c:pt idx="5182">
                        <c:v>1.8098699999999999E-8</c:v>
                      </c:pt>
                      <c:pt idx="5183">
                        <c:v>1.70511E-8</c:v>
                      </c:pt>
                      <c:pt idx="5184">
                        <c:v>1.5962300000000001E-8</c:v>
                      </c:pt>
                      <c:pt idx="5185">
                        <c:v>1.6719900000000001E-8</c:v>
                      </c:pt>
                      <c:pt idx="5186">
                        <c:v>1.6324199999999999E-8</c:v>
                      </c:pt>
                      <c:pt idx="5187">
                        <c:v>1.57349E-8</c:v>
                      </c:pt>
                      <c:pt idx="5188">
                        <c:v>1.43461E-8</c:v>
                      </c:pt>
                      <c:pt idx="5189">
                        <c:v>1.16761E-8</c:v>
                      </c:pt>
                      <c:pt idx="5190">
                        <c:v>1.11667E-8</c:v>
                      </c:pt>
                      <c:pt idx="5191">
                        <c:v>1.11658E-8</c:v>
                      </c:pt>
                      <c:pt idx="5192">
                        <c:v>1.16068E-8</c:v>
                      </c:pt>
                      <c:pt idx="5193">
                        <c:v>1.432E-8</c:v>
                      </c:pt>
                      <c:pt idx="5194">
                        <c:v>1.5226200000000001E-8</c:v>
                      </c:pt>
                      <c:pt idx="5195">
                        <c:v>1.5620699999999998E-8</c:v>
                      </c:pt>
                      <c:pt idx="5196">
                        <c:v>1.33611E-8</c:v>
                      </c:pt>
                      <c:pt idx="5197">
                        <c:v>1.2664100000000001E-8</c:v>
                      </c:pt>
                      <c:pt idx="5198">
                        <c:v>1.1099799999999999E-8</c:v>
                      </c:pt>
                      <c:pt idx="5199">
                        <c:v>1.10129E-8</c:v>
                      </c:pt>
                      <c:pt idx="5200">
                        <c:v>1.1495200000000001E-8</c:v>
                      </c:pt>
                      <c:pt idx="5201">
                        <c:v>1.24963E-8</c:v>
                      </c:pt>
                      <c:pt idx="5202">
                        <c:v>1.2667100000000001E-8</c:v>
                      </c:pt>
                      <c:pt idx="5203">
                        <c:v>1.2646E-8</c:v>
                      </c:pt>
                      <c:pt idx="5204">
                        <c:v>1.26784E-8</c:v>
                      </c:pt>
                      <c:pt idx="5205">
                        <c:v>1.08981E-8</c:v>
                      </c:pt>
                      <c:pt idx="5206">
                        <c:v>1.0426199999999999E-8</c:v>
                      </c:pt>
                      <c:pt idx="5207">
                        <c:v>1.06367E-8</c:v>
                      </c:pt>
                      <c:pt idx="5208">
                        <c:v>9.2154900000000008E-9</c:v>
                      </c:pt>
                      <c:pt idx="5209">
                        <c:v>8.9272499999999998E-9</c:v>
                      </c:pt>
                      <c:pt idx="5210">
                        <c:v>9.0614500000000004E-9</c:v>
                      </c:pt>
                      <c:pt idx="5211">
                        <c:v>7.7033300000000005E-9</c:v>
                      </c:pt>
                      <c:pt idx="5212">
                        <c:v>7.5135500000000008E-9</c:v>
                      </c:pt>
                      <c:pt idx="5213">
                        <c:v>7.5746700000000007E-9</c:v>
                      </c:pt>
                      <c:pt idx="5214">
                        <c:v>6.6685999999999999E-9</c:v>
                      </c:pt>
                      <c:pt idx="5215">
                        <c:v>6.4664899999999997E-9</c:v>
                      </c:pt>
                      <c:pt idx="5216">
                        <c:v>5.8148499999999996E-9</c:v>
                      </c:pt>
                      <c:pt idx="5217">
                        <c:v>5.8086600000000001E-9</c:v>
                      </c:pt>
                      <c:pt idx="5218">
                        <c:v>6.1339199999999998E-9</c:v>
                      </c:pt>
                      <c:pt idx="5219">
                        <c:v>6.3848100000000004E-9</c:v>
                      </c:pt>
                      <c:pt idx="5220">
                        <c:v>6.3865799999999997E-9</c:v>
                      </c:pt>
                      <c:pt idx="5221">
                        <c:v>5.8676899999999996E-9</c:v>
                      </c:pt>
                      <c:pt idx="5222">
                        <c:v>5.6484300000000001E-9</c:v>
                      </c:pt>
                      <c:pt idx="5223">
                        <c:v>4.9136299999999997E-9</c:v>
                      </c:pt>
                      <c:pt idx="5224">
                        <c:v>4.9032700000000002E-9</c:v>
                      </c:pt>
                      <c:pt idx="5225">
                        <c:v>5.1254699999999997E-9</c:v>
                      </c:pt>
                      <c:pt idx="5226">
                        <c:v>5.5548099999999998E-9</c:v>
                      </c:pt>
                      <c:pt idx="5227">
                        <c:v>5.6154100000000002E-9</c:v>
                      </c:pt>
                      <c:pt idx="5228">
                        <c:v>4.9540500000000003E-9</c:v>
                      </c:pt>
                      <c:pt idx="5229">
                        <c:v>4.6791200000000003E-9</c:v>
                      </c:pt>
                      <c:pt idx="5230">
                        <c:v>4.8295900000000001E-9</c:v>
                      </c:pt>
                      <c:pt idx="5231">
                        <c:v>4.66007E-9</c:v>
                      </c:pt>
                      <c:pt idx="5232">
                        <c:v>4.1746799999999999E-9</c:v>
                      </c:pt>
                      <c:pt idx="5233">
                        <c:v>3.7257999999999997E-9</c:v>
                      </c:pt>
                      <c:pt idx="5234">
                        <c:v>3.6743799999999999E-9</c:v>
                      </c:pt>
                      <c:pt idx="5235">
                        <c:v>3.8262199999999996E-9</c:v>
                      </c:pt>
                      <c:pt idx="5236">
                        <c:v>4.4613899999999996E-9</c:v>
                      </c:pt>
                      <c:pt idx="5237">
                        <c:v>4.6444399999999997E-9</c:v>
                      </c:pt>
                      <c:pt idx="5238">
                        <c:v>4.6597900000000001E-9</c:v>
                      </c:pt>
                      <c:pt idx="5239">
                        <c:v>3.7428199999999997E-9</c:v>
                      </c:pt>
                      <c:pt idx="5240">
                        <c:v>3.60895E-9</c:v>
                      </c:pt>
                      <c:pt idx="5241">
                        <c:v>3.3745800000000001E-9</c:v>
                      </c:pt>
                      <c:pt idx="5242">
                        <c:v>2.779E-9</c:v>
                      </c:pt>
                      <c:pt idx="5243">
                        <c:v>2.4609099999999999E-9</c:v>
                      </c:pt>
                      <c:pt idx="5244">
                        <c:v>2.4037399999999998E-9</c:v>
                      </c:pt>
                      <c:pt idx="5245">
                        <c:v>2.48271E-9</c:v>
                      </c:pt>
                      <c:pt idx="5246">
                        <c:v>2.8930299999999999E-9</c:v>
                      </c:pt>
                      <c:pt idx="5247">
                        <c:v>3.3575499999999998E-9</c:v>
                      </c:pt>
                      <c:pt idx="5248">
                        <c:v>3.5537100000000001E-9</c:v>
                      </c:pt>
                      <c:pt idx="5249">
                        <c:v>3.60977E-9</c:v>
                      </c:pt>
                      <c:pt idx="5250">
                        <c:v>3.5410000000000001E-9</c:v>
                      </c:pt>
                      <c:pt idx="5251">
                        <c:v>3.2922699999999998E-9</c:v>
                      </c:pt>
                      <c:pt idx="5252">
                        <c:v>3.2922100000000002E-9</c:v>
                      </c:pt>
                      <c:pt idx="5253">
                        <c:v>3.4965899999999998E-9</c:v>
                      </c:pt>
                      <c:pt idx="5254">
                        <c:v>3.4968899999999999E-9</c:v>
                      </c:pt>
                      <c:pt idx="5255">
                        <c:v>3.1393700000000001E-9</c:v>
                      </c:pt>
                      <c:pt idx="5256">
                        <c:v>2.9863699999999999E-9</c:v>
                      </c:pt>
                      <c:pt idx="5257">
                        <c:v>2.6551300000000001E-9</c:v>
                      </c:pt>
                      <c:pt idx="5258">
                        <c:v>2.2298500000000001E-9</c:v>
                      </c:pt>
                      <c:pt idx="5259">
                        <c:v>2.1451900000000001E-9</c:v>
                      </c:pt>
                      <c:pt idx="5260">
                        <c:v>2.2186100000000001E-9</c:v>
                      </c:pt>
                      <c:pt idx="5261">
                        <c:v>2.87935E-9</c:v>
                      </c:pt>
                      <c:pt idx="5262">
                        <c:v>3.0409899999999999E-9</c:v>
                      </c:pt>
                      <c:pt idx="5263">
                        <c:v>3.0870800000000001E-9</c:v>
                      </c:pt>
                      <c:pt idx="5264">
                        <c:v>3.00331E-9</c:v>
                      </c:pt>
                      <c:pt idx="5265">
                        <c:v>2.8419399999999998E-9</c:v>
                      </c:pt>
                      <c:pt idx="5266">
                        <c:v>2.3769699999999999E-9</c:v>
                      </c:pt>
                      <c:pt idx="5267">
                        <c:v>2.3278000000000002E-9</c:v>
                      </c:pt>
                      <c:pt idx="5268">
                        <c:v>2.41018E-9</c:v>
                      </c:pt>
                      <c:pt idx="5269">
                        <c:v>2.7884300000000001E-9</c:v>
                      </c:pt>
                      <c:pt idx="5270">
                        <c:v>2.94207E-9</c:v>
                      </c:pt>
                      <c:pt idx="5271">
                        <c:v>2.9607399999999998E-9</c:v>
                      </c:pt>
                      <c:pt idx="5272">
                        <c:v>2.8056999999999999E-9</c:v>
                      </c:pt>
                      <c:pt idx="5273">
                        <c:v>2.6407999999999998E-9</c:v>
                      </c:pt>
                      <c:pt idx="5274">
                        <c:v>2.80115E-9</c:v>
                      </c:pt>
                      <c:pt idx="5275">
                        <c:v>2.8027699999999998E-9</c:v>
                      </c:pt>
                      <c:pt idx="5276">
                        <c:v>2.71543E-9</c:v>
                      </c:pt>
                      <c:pt idx="5277">
                        <c:v>2.57779E-9</c:v>
                      </c:pt>
                      <c:pt idx="5278">
                        <c:v>2.2526100000000001E-9</c:v>
                      </c:pt>
                      <c:pt idx="5279">
                        <c:v>2.0132900000000002E-9</c:v>
                      </c:pt>
                      <c:pt idx="5280">
                        <c:v>1.96706E-9</c:v>
                      </c:pt>
                      <c:pt idx="5281">
                        <c:v>2.02749E-9</c:v>
                      </c:pt>
                      <c:pt idx="5282">
                        <c:v>2.51812E-9</c:v>
                      </c:pt>
                      <c:pt idx="5283">
                        <c:v>2.6616099999999999E-9</c:v>
                      </c:pt>
                      <c:pt idx="5284">
                        <c:v>2.7241400000000001E-9</c:v>
                      </c:pt>
                      <c:pt idx="5285">
                        <c:v>2.7247399999999998E-9</c:v>
                      </c:pt>
                      <c:pt idx="5286">
                        <c:v>2.7102799999999999E-9</c:v>
                      </c:pt>
                      <c:pt idx="5287">
                        <c:v>2.7169600000000001E-9</c:v>
                      </c:pt>
                      <c:pt idx="5288">
                        <c:v>2.6683099999999999E-9</c:v>
                      </c:pt>
                      <c:pt idx="5289">
                        <c:v>2.5348099999999999E-9</c:v>
                      </c:pt>
                      <c:pt idx="5290">
                        <c:v>2.1722799999999999E-9</c:v>
                      </c:pt>
                      <c:pt idx="5291">
                        <c:v>2.15371E-9</c:v>
                      </c:pt>
                      <c:pt idx="5292">
                        <c:v>2.23471E-9</c:v>
                      </c:pt>
                      <c:pt idx="5293">
                        <c:v>2.5256600000000001E-9</c:v>
                      </c:pt>
                      <c:pt idx="5294">
                        <c:v>2.6170900000000001E-9</c:v>
                      </c:pt>
                      <c:pt idx="5295">
                        <c:v>2.5181100000000001E-9</c:v>
                      </c:pt>
                      <c:pt idx="5296">
                        <c:v>2.05039E-9</c:v>
                      </c:pt>
                      <c:pt idx="5297">
                        <c:v>1.9914399999999999E-9</c:v>
                      </c:pt>
                      <c:pt idx="5298">
                        <c:v>2.0753600000000002E-9</c:v>
                      </c:pt>
                      <c:pt idx="5299">
                        <c:v>2.53401E-9</c:v>
                      </c:pt>
                      <c:pt idx="5300">
                        <c:v>2.6553400000000001E-9</c:v>
                      </c:pt>
                      <c:pt idx="5301">
                        <c:v>2.7366999999999999E-9</c:v>
                      </c:pt>
                      <c:pt idx="5302">
                        <c:v>2.81499E-9</c:v>
                      </c:pt>
                      <c:pt idx="5303">
                        <c:v>2.7356699999999999E-9</c:v>
                      </c:pt>
                      <c:pt idx="5304">
                        <c:v>2.6805499999999998E-9</c:v>
                      </c:pt>
                      <c:pt idx="5305">
                        <c:v>2.8468300000000002E-9</c:v>
                      </c:pt>
                      <c:pt idx="5306">
                        <c:v>2.8478099999999999E-9</c:v>
                      </c:pt>
                      <c:pt idx="5307">
                        <c:v>2.80723E-9</c:v>
                      </c:pt>
                      <c:pt idx="5308">
                        <c:v>2.59611E-9</c:v>
                      </c:pt>
                      <c:pt idx="5309">
                        <c:v>2.45086E-9</c:v>
                      </c:pt>
                      <c:pt idx="5310">
                        <c:v>2.4498500000000002E-9</c:v>
                      </c:pt>
                      <c:pt idx="5311">
                        <c:v>2.5566900000000002E-9</c:v>
                      </c:pt>
                      <c:pt idx="5312">
                        <c:v>2.8401000000000001E-9</c:v>
                      </c:pt>
                      <c:pt idx="5313">
                        <c:v>2.9060300000000001E-9</c:v>
                      </c:pt>
                      <c:pt idx="5314">
                        <c:v>2.8392299999999999E-9</c:v>
                      </c:pt>
                      <c:pt idx="5315">
                        <c:v>2.6871200000000001E-9</c:v>
                      </c:pt>
                      <c:pt idx="5316">
                        <c:v>2.0990800000000002E-9</c:v>
                      </c:pt>
                      <c:pt idx="5317">
                        <c:v>2.0482399999999999E-9</c:v>
                      </c:pt>
                      <c:pt idx="5318">
                        <c:v>2.1213599999999998E-9</c:v>
                      </c:pt>
                      <c:pt idx="5319">
                        <c:v>2.7361499999999999E-9</c:v>
                      </c:pt>
                      <c:pt idx="5320">
                        <c:v>2.89268E-9</c:v>
                      </c:pt>
                      <c:pt idx="5321">
                        <c:v>3.00591E-9</c:v>
                      </c:pt>
                      <c:pt idx="5322">
                        <c:v>3.03445E-9</c:v>
                      </c:pt>
                      <c:pt idx="5323">
                        <c:v>2.9396799999999999E-9</c:v>
                      </c:pt>
                      <c:pt idx="5324">
                        <c:v>3.0884999999999998E-9</c:v>
                      </c:pt>
                      <c:pt idx="5325">
                        <c:v>3.18049E-9</c:v>
                      </c:pt>
                      <c:pt idx="5326">
                        <c:v>3.0920300000000001E-9</c:v>
                      </c:pt>
                      <c:pt idx="5327">
                        <c:v>3.2507E-9</c:v>
                      </c:pt>
                      <c:pt idx="5328">
                        <c:v>3.3998999999999998E-9</c:v>
                      </c:pt>
                      <c:pt idx="5329">
                        <c:v>3.3647000000000002E-9</c:v>
                      </c:pt>
                      <c:pt idx="5330">
                        <c:v>3.5084099999999999E-9</c:v>
                      </c:pt>
                      <c:pt idx="5331">
                        <c:v>3.98491E-9</c:v>
                      </c:pt>
                      <c:pt idx="5332">
                        <c:v>3.84396E-9</c:v>
                      </c:pt>
                      <c:pt idx="5333">
                        <c:v>4.00829E-9</c:v>
                      </c:pt>
                      <c:pt idx="5334">
                        <c:v>3.8775600000000004E-9</c:v>
                      </c:pt>
                      <c:pt idx="5335">
                        <c:v>3.5154899999999998E-9</c:v>
                      </c:pt>
                      <c:pt idx="5336">
                        <c:v>2.8611099999999999E-9</c:v>
                      </c:pt>
                      <c:pt idx="5337">
                        <c:v>2.71273E-9</c:v>
                      </c:pt>
                      <c:pt idx="5338">
                        <c:v>2.7097800000000001E-9</c:v>
                      </c:pt>
                      <c:pt idx="5339">
                        <c:v>2.7762799999999998E-9</c:v>
                      </c:pt>
                      <c:pt idx="5340">
                        <c:v>3.12639E-9</c:v>
                      </c:pt>
                      <c:pt idx="5341">
                        <c:v>3.7255E-9</c:v>
                      </c:pt>
                      <c:pt idx="5342">
                        <c:v>4.0440599999999998E-9</c:v>
                      </c:pt>
                      <c:pt idx="5343">
                        <c:v>4.19832E-9</c:v>
                      </c:pt>
                      <c:pt idx="5344">
                        <c:v>4.3541299999999997E-9</c:v>
                      </c:pt>
                      <c:pt idx="5345">
                        <c:v>4.2194699999999997E-9</c:v>
                      </c:pt>
                      <c:pt idx="5346">
                        <c:v>4.4714700000000001E-9</c:v>
                      </c:pt>
                      <c:pt idx="5347">
                        <c:v>4.5556399999999998E-9</c:v>
                      </c:pt>
                      <c:pt idx="5348">
                        <c:v>4.3763700000000003E-9</c:v>
                      </c:pt>
                      <c:pt idx="5349">
                        <c:v>4.6906200000000001E-9</c:v>
                      </c:pt>
                      <c:pt idx="5350">
                        <c:v>4.7894099999999999E-9</c:v>
                      </c:pt>
                      <c:pt idx="5351">
                        <c:v>4.7512699999999999E-9</c:v>
                      </c:pt>
                      <c:pt idx="5352">
                        <c:v>5.0154799999999997E-9</c:v>
                      </c:pt>
                      <c:pt idx="5353">
                        <c:v>5.63579E-9</c:v>
                      </c:pt>
                      <c:pt idx="5354">
                        <c:v>5.42587E-9</c:v>
                      </c:pt>
                      <c:pt idx="5355">
                        <c:v>5.3934899999999997E-9</c:v>
                      </c:pt>
                      <c:pt idx="5356">
                        <c:v>5.8047400000000004E-9</c:v>
                      </c:pt>
                      <c:pt idx="5357">
                        <c:v>5.9561299999999998E-9</c:v>
                      </c:pt>
                      <c:pt idx="5358">
                        <c:v>5.7670699999999996E-9</c:v>
                      </c:pt>
                      <c:pt idx="5359">
                        <c:v>5.6869299999999999E-9</c:v>
                      </c:pt>
                      <c:pt idx="5360">
                        <c:v>6.1189599999999997E-9</c:v>
                      </c:pt>
                      <c:pt idx="5361">
                        <c:v>6.5237800000000004E-9</c:v>
                      </c:pt>
                      <c:pt idx="5362">
                        <c:v>6.3548200000000002E-9</c:v>
                      </c:pt>
                      <c:pt idx="5363">
                        <c:v>5.9412399999999996E-9</c:v>
                      </c:pt>
                      <c:pt idx="5364">
                        <c:v>5.9408999999999996E-9</c:v>
                      </c:pt>
                      <c:pt idx="5365">
                        <c:v>6.1986300000000001E-9</c:v>
                      </c:pt>
                      <c:pt idx="5366">
                        <c:v>6.5826199999999998E-9</c:v>
                      </c:pt>
                      <c:pt idx="5367">
                        <c:v>6.7823699999999996E-9</c:v>
                      </c:pt>
                      <c:pt idx="5368">
                        <c:v>7.0499200000000004E-9</c:v>
                      </c:pt>
                      <c:pt idx="5369">
                        <c:v>6.9545000000000003E-9</c:v>
                      </c:pt>
                      <c:pt idx="5370">
                        <c:v>6.4298399999999998E-9</c:v>
                      </c:pt>
                      <c:pt idx="5371">
                        <c:v>5.9848800000000001E-9</c:v>
                      </c:pt>
                      <c:pt idx="5372">
                        <c:v>5.9751199999999999E-9</c:v>
                      </c:pt>
                      <c:pt idx="5373">
                        <c:v>6.1991100000000001E-9</c:v>
                      </c:pt>
                      <c:pt idx="5374">
                        <c:v>7.0647999999999998E-9</c:v>
                      </c:pt>
                      <c:pt idx="5375">
                        <c:v>7.3187399999999999E-9</c:v>
                      </c:pt>
                      <c:pt idx="5376">
                        <c:v>7.5001399999999993E-9</c:v>
                      </c:pt>
                      <c:pt idx="5377">
                        <c:v>7.4495799999999998E-9</c:v>
                      </c:pt>
                      <c:pt idx="5378">
                        <c:v>7.1231699999999999E-9</c:v>
                      </c:pt>
                      <c:pt idx="5379">
                        <c:v>6.3894499999999997E-9</c:v>
                      </c:pt>
                      <c:pt idx="5380">
                        <c:v>5.0378700000000001E-9</c:v>
                      </c:pt>
                      <c:pt idx="5381">
                        <c:v>4.7555699999999999E-9</c:v>
                      </c:pt>
                      <c:pt idx="5382">
                        <c:v>4.7459900000000001E-9</c:v>
                      </c:pt>
                      <c:pt idx="5383">
                        <c:v>4.9044699999999997E-9</c:v>
                      </c:pt>
                      <c:pt idx="5384">
                        <c:v>5.5328799999999996E-9</c:v>
                      </c:pt>
                      <c:pt idx="5385">
                        <c:v>6.7737299999999999E-9</c:v>
                      </c:pt>
                      <c:pt idx="5386">
                        <c:v>7.4410499999999997E-9</c:v>
                      </c:pt>
                      <c:pt idx="5387">
                        <c:v>7.7922000000000005E-9</c:v>
                      </c:pt>
                      <c:pt idx="5388">
                        <c:v>7.8862400000000007E-9</c:v>
                      </c:pt>
                      <c:pt idx="5389">
                        <c:v>7.56352E-9</c:v>
                      </c:pt>
                      <c:pt idx="5390">
                        <c:v>7.3985600000000001E-9</c:v>
                      </c:pt>
                      <c:pt idx="5391">
                        <c:v>7.7961299999999992E-9</c:v>
                      </c:pt>
                      <c:pt idx="5392">
                        <c:v>8.1107600000000002E-9</c:v>
                      </c:pt>
                      <c:pt idx="5393">
                        <c:v>8.4829799999999992E-9</c:v>
                      </c:pt>
                      <c:pt idx="5394">
                        <c:v>8.2606699999999994E-9</c:v>
                      </c:pt>
                      <c:pt idx="5395">
                        <c:v>8.6912300000000004E-9</c:v>
                      </c:pt>
                      <c:pt idx="5396">
                        <c:v>9.4435099999999994E-9</c:v>
                      </c:pt>
                      <c:pt idx="5397">
                        <c:v>9.2924499999999993E-9</c:v>
                      </c:pt>
                      <c:pt idx="5398">
                        <c:v>8.6393499999999995E-9</c:v>
                      </c:pt>
                      <c:pt idx="5399">
                        <c:v>7.8274500000000007E-9</c:v>
                      </c:pt>
                      <c:pt idx="5400">
                        <c:v>7.7778200000000008E-9</c:v>
                      </c:pt>
                      <c:pt idx="5401">
                        <c:v>8.1130199999999993E-9</c:v>
                      </c:pt>
                      <c:pt idx="5402">
                        <c:v>9.3948700000000007E-9</c:v>
                      </c:pt>
                      <c:pt idx="5403">
                        <c:v>9.7912300000000003E-9</c:v>
                      </c:pt>
                      <c:pt idx="5404">
                        <c:v>1.07469E-8</c:v>
                      </c:pt>
                      <c:pt idx="5405">
                        <c:v>1.0460099999999999E-8</c:v>
                      </c:pt>
                      <c:pt idx="5406">
                        <c:v>8.8576899999999994E-9</c:v>
                      </c:pt>
                      <c:pt idx="5407">
                        <c:v>8.8122599999999999E-9</c:v>
                      </c:pt>
                      <c:pt idx="5408">
                        <c:v>9.1358999999999994E-9</c:v>
                      </c:pt>
                      <c:pt idx="5409">
                        <c:v>1.05493E-8</c:v>
                      </c:pt>
                      <c:pt idx="5410">
                        <c:v>1.10546E-8</c:v>
                      </c:pt>
                      <c:pt idx="5411">
                        <c:v>1.24658E-8</c:v>
                      </c:pt>
                      <c:pt idx="5412">
                        <c:v>1.2173799999999999E-8</c:v>
                      </c:pt>
                      <c:pt idx="5413">
                        <c:v>1.17033E-8</c:v>
                      </c:pt>
                      <c:pt idx="5414">
                        <c:v>1.2308900000000001E-8</c:v>
                      </c:pt>
                      <c:pt idx="5415">
                        <c:v>1.2845E-8</c:v>
                      </c:pt>
                      <c:pt idx="5416">
                        <c:v>1.325E-8</c:v>
                      </c:pt>
                      <c:pt idx="5417">
                        <c:v>1.28815E-8</c:v>
                      </c:pt>
                      <c:pt idx="5418">
                        <c:v>1.1735499999999999E-8</c:v>
                      </c:pt>
                      <c:pt idx="5419">
                        <c:v>1.1724600000000001E-8</c:v>
                      </c:pt>
                      <c:pt idx="5420">
                        <c:v>1.21758E-8</c:v>
                      </c:pt>
                      <c:pt idx="5421">
                        <c:v>1.33934E-8</c:v>
                      </c:pt>
                      <c:pt idx="5422">
                        <c:v>1.3907E-8</c:v>
                      </c:pt>
                      <c:pt idx="5423">
                        <c:v>1.5871500000000001E-8</c:v>
                      </c:pt>
                      <c:pt idx="5424">
                        <c:v>1.5467799999999999E-8</c:v>
                      </c:pt>
                      <c:pt idx="5425">
                        <c:v>1.4875799999999999E-8</c:v>
                      </c:pt>
                      <c:pt idx="5426">
                        <c:v>1.5579200000000001E-8</c:v>
                      </c:pt>
                      <c:pt idx="5427">
                        <c:v>1.6382399999999999E-8</c:v>
                      </c:pt>
                      <c:pt idx="5428">
                        <c:v>1.6458800000000001E-8</c:v>
                      </c:pt>
                      <c:pt idx="5429">
                        <c:v>1.62232E-8</c:v>
                      </c:pt>
                      <c:pt idx="5430">
                        <c:v>1.53611E-8</c:v>
                      </c:pt>
                      <c:pt idx="5431">
                        <c:v>1.6082800000000002E-8</c:v>
                      </c:pt>
                      <c:pt idx="5432">
                        <c:v>1.7014100000000001E-8</c:v>
                      </c:pt>
                      <c:pt idx="5433">
                        <c:v>1.7895299999999999E-8</c:v>
                      </c:pt>
                      <c:pt idx="5434">
                        <c:v>1.7374099999999999E-8</c:v>
                      </c:pt>
                      <c:pt idx="5435">
                        <c:v>1.6641899999999999E-8</c:v>
                      </c:pt>
                      <c:pt idx="5436">
                        <c:v>1.7410199999999999E-8</c:v>
                      </c:pt>
                      <c:pt idx="5437">
                        <c:v>1.83245E-8</c:v>
                      </c:pt>
                      <c:pt idx="5438">
                        <c:v>1.8812E-8</c:v>
                      </c:pt>
                      <c:pt idx="5439">
                        <c:v>1.82323E-8</c:v>
                      </c:pt>
                      <c:pt idx="5440">
                        <c:v>1.6084899999999999E-8</c:v>
                      </c:pt>
                      <c:pt idx="5441">
                        <c:v>1.6039600000000002E-8</c:v>
                      </c:pt>
                      <c:pt idx="5442">
                        <c:v>1.6673700000000001E-8</c:v>
                      </c:pt>
                      <c:pt idx="5443">
                        <c:v>1.8557799999999999E-8</c:v>
                      </c:pt>
                      <c:pt idx="5444">
                        <c:v>1.9113E-8</c:v>
                      </c:pt>
                      <c:pt idx="5445">
                        <c:v>2.0280200000000001E-8</c:v>
                      </c:pt>
                      <c:pt idx="5446">
                        <c:v>2.1694799999999999E-8</c:v>
                      </c:pt>
                      <c:pt idx="5447">
                        <c:v>2.1101900000000001E-8</c:v>
                      </c:pt>
                      <c:pt idx="5448">
                        <c:v>2.0110100000000002E-8</c:v>
                      </c:pt>
                      <c:pt idx="5449">
                        <c:v>2.08411E-8</c:v>
                      </c:pt>
                      <c:pt idx="5450">
                        <c:v>2.2078399999999999E-8</c:v>
                      </c:pt>
                      <c:pt idx="5451">
                        <c:v>2.2545800000000001E-8</c:v>
                      </c:pt>
                      <c:pt idx="5452">
                        <c:v>2.2451099999999999E-8</c:v>
                      </c:pt>
                      <c:pt idx="5453">
                        <c:v>2.3423000000000001E-8</c:v>
                      </c:pt>
                      <c:pt idx="5454">
                        <c:v>2.2759900000000001E-8</c:v>
                      </c:pt>
                      <c:pt idx="5455">
                        <c:v>2.06095E-8</c:v>
                      </c:pt>
                      <c:pt idx="5456">
                        <c:v>2.0572800000000001E-8</c:v>
                      </c:pt>
                      <c:pt idx="5457">
                        <c:v>2.21765E-8</c:v>
                      </c:pt>
                      <c:pt idx="5458">
                        <c:v>2.18476E-8</c:v>
                      </c:pt>
                      <c:pt idx="5459">
                        <c:v>2.2672100000000002E-8</c:v>
                      </c:pt>
                      <c:pt idx="5460">
                        <c:v>2.4148100000000001E-8</c:v>
                      </c:pt>
                      <c:pt idx="5461">
                        <c:v>2.51637E-8</c:v>
                      </c:pt>
                      <c:pt idx="5462">
                        <c:v>2.4450099999999999E-8</c:v>
                      </c:pt>
                      <c:pt idx="5463">
                        <c:v>2.5943899999999998E-8</c:v>
                      </c:pt>
                      <c:pt idx="5464">
                        <c:v>2.66227E-8</c:v>
                      </c:pt>
                      <c:pt idx="5465">
                        <c:v>2.6373500000000001E-8</c:v>
                      </c:pt>
                      <c:pt idx="5466">
                        <c:v>2.40435E-8</c:v>
                      </c:pt>
                      <c:pt idx="5467">
                        <c:v>2.4043100000000001E-8</c:v>
                      </c:pt>
                      <c:pt idx="5468">
                        <c:v>2.48714E-8</c:v>
                      </c:pt>
                      <c:pt idx="5469">
                        <c:v>2.66506E-8</c:v>
                      </c:pt>
                      <c:pt idx="5470">
                        <c:v>2.75206E-8</c:v>
                      </c:pt>
                      <c:pt idx="5471">
                        <c:v>2.9253800000000001E-8</c:v>
                      </c:pt>
                      <c:pt idx="5472">
                        <c:v>2.8562199999999999E-8</c:v>
                      </c:pt>
                      <c:pt idx="5473">
                        <c:v>2.56966E-8</c:v>
                      </c:pt>
                      <c:pt idx="5474">
                        <c:v>2.5639799999999999E-8</c:v>
                      </c:pt>
                      <c:pt idx="5475">
                        <c:v>2.6736499999999999E-8</c:v>
                      </c:pt>
                      <c:pt idx="5476">
                        <c:v>2.9158799999999999E-8</c:v>
                      </c:pt>
                      <c:pt idx="5477">
                        <c:v>3.02934E-8</c:v>
                      </c:pt>
                      <c:pt idx="5478">
                        <c:v>3.5906800000000001E-8</c:v>
                      </c:pt>
                      <c:pt idx="5479">
                        <c:v>3.4949800000000001E-8</c:v>
                      </c:pt>
                      <c:pt idx="5480">
                        <c:v>2.9847000000000003E-8</c:v>
                      </c:pt>
                      <c:pt idx="5481">
                        <c:v>2.96282E-8</c:v>
                      </c:pt>
                      <c:pt idx="5482">
                        <c:v>3.0854699999999998E-8</c:v>
                      </c:pt>
                      <c:pt idx="5483">
                        <c:v>3.5145000000000001E-8</c:v>
                      </c:pt>
                      <c:pt idx="5484">
                        <c:v>3.6286599999999998E-8</c:v>
                      </c:pt>
                      <c:pt idx="5485">
                        <c:v>3.4348399999999999E-8</c:v>
                      </c:pt>
                      <c:pt idx="5486">
                        <c:v>3.04985E-8</c:v>
                      </c:pt>
                      <c:pt idx="5487">
                        <c:v>3.02907E-8</c:v>
                      </c:pt>
                      <c:pt idx="5488">
                        <c:v>3.1396599999999998E-8</c:v>
                      </c:pt>
                      <c:pt idx="5489">
                        <c:v>3.6678400000000001E-8</c:v>
                      </c:pt>
                      <c:pt idx="5490">
                        <c:v>3.78712E-8</c:v>
                      </c:pt>
                      <c:pt idx="5491">
                        <c:v>3.6204200000000002E-8</c:v>
                      </c:pt>
                      <c:pt idx="5492">
                        <c:v>3.49898E-8</c:v>
                      </c:pt>
                      <c:pt idx="5493">
                        <c:v>3.6751399999999998E-8</c:v>
                      </c:pt>
                      <c:pt idx="5494">
                        <c:v>3.8996500000000001E-8</c:v>
                      </c:pt>
                      <c:pt idx="5495">
                        <c:v>4.0863799999999997E-8</c:v>
                      </c:pt>
                      <c:pt idx="5496">
                        <c:v>3.9235199999999998E-8</c:v>
                      </c:pt>
                      <c:pt idx="5497">
                        <c:v>3.8003400000000001E-8</c:v>
                      </c:pt>
                      <c:pt idx="5498">
                        <c:v>3.9924799999999998E-8</c:v>
                      </c:pt>
                      <c:pt idx="5499">
                        <c:v>4.1995599999999999E-8</c:v>
                      </c:pt>
                      <c:pt idx="5500">
                        <c:v>4.4563799999999997E-8</c:v>
                      </c:pt>
                      <c:pt idx="5501">
                        <c:v>4.3774300000000002E-8</c:v>
                      </c:pt>
                      <c:pt idx="5502">
                        <c:v>4.61155E-8</c:v>
                      </c:pt>
                      <c:pt idx="5503">
                        <c:v>4.7086500000000003E-8</c:v>
                      </c:pt>
                      <c:pt idx="5504">
                        <c:v>4.6990599999999999E-8</c:v>
                      </c:pt>
                      <c:pt idx="5505">
                        <c:v>4.92266E-8</c:v>
                      </c:pt>
                      <c:pt idx="5506">
                        <c:v>4.7536100000000002E-8</c:v>
                      </c:pt>
                      <c:pt idx="5507">
                        <c:v>4.28984E-8</c:v>
                      </c:pt>
                      <c:pt idx="5508">
                        <c:v>4.2820600000000002E-8</c:v>
                      </c:pt>
                      <c:pt idx="5509">
                        <c:v>4.4569400000000002E-8</c:v>
                      </c:pt>
                      <c:pt idx="5510">
                        <c:v>4.9652400000000002E-8</c:v>
                      </c:pt>
                      <c:pt idx="5511">
                        <c:v>5.1164000000000001E-8</c:v>
                      </c:pt>
                      <c:pt idx="5512">
                        <c:v>5.9484300000000001E-8</c:v>
                      </c:pt>
                      <c:pt idx="5513">
                        <c:v>5.7931100000000003E-8</c:v>
                      </c:pt>
                      <c:pt idx="5514">
                        <c:v>5.4277700000000002E-8</c:v>
                      </c:pt>
                      <c:pt idx="5515">
                        <c:v>5.4276999999999997E-8</c:v>
                      </c:pt>
                      <c:pt idx="5516">
                        <c:v>5.6124400000000002E-8</c:v>
                      </c:pt>
                      <c:pt idx="5517">
                        <c:v>6.0853600000000002E-8</c:v>
                      </c:pt>
                      <c:pt idx="5518">
                        <c:v>6.2808899999999998E-8</c:v>
                      </c:pt>
                      <c:pt idx="5519">
                        <c:v>6.1020699999999998E-8</c:v>
                      </c:pt>
                      <c:pt idx="5520">
                        <c:v>5.6261700000000001E-8</c:v>
                      </c:pt>
                      <c:pt idx="5521">
                        <c:v>5.6236799999999998E-8</c:v>
                      </c:pt>
                      <c:pt idx="5522">
                        <c:v>5.8284299999999997E-8</c:v>
                      </c:pt>
                      <c:pt idx="5523">
                        <c:v>6.3801799999999994E-8</c:v>
                      </c:pt>
                      <c:pt idx="5524">
                        <c:v>6.6273600000000007E-8</c:v>
                      </c:pt>
                      <c:pt idx="5525">
                        <c:v>6.6900400000000005E-8</c:v>
                      </c:pt>
                      <c:pt idx="5526">
                        <c:v>6.4597099999999998E-8</c:v>
                      </c:pt>
                      <c:pt idx="5527">
                        <c:v>6.3542699999999999E-8</c:v>
                      </c:pt>
                      <c:pt idx="5528">
                        <c:v>6.9106999999999998E-8</c:v>
                      </c:pt>
                      <c:pt idx="5529">
                        <c:v>7.4814900000000006E-8</c:v>
                      </c:pt>
                      <c:pt idx="5530">
                        <c:v>7.1628800000000001E-8</c:v>
                      </c:pt>
                      <c:pt idx="5531">
                        <c:v>7.6575499999999996E-8</c:v>
                      </c:pt>
                      <c:pt idx="5532">
                        <c:v>7.9826599999999996E-8</c:v>
                      </c:pt>
                      <c:pt idx="5533">
                        <c:v>7.8194299999999995E-8</c:v>
                      </c:pt>
                      <c:pt idx="5534">
                        <c:v>7.2652799999999998E-8</c:v>
                      </c:pt>
                      <c:pt idx="5535">
                        <c:v>6.33009E-8</c:v>
                      </c:pt>
                      <c:pt idx="5536">
                        <c:v>6.1947400000000001E-8</c:v>
                      </c:pt>
                      <c:pt idx="5537">
                        <c:v>6.4566699999999995E-8</c:v>
                      </c:pt>
                      <c:pt idx="5538">
                        <c:v>7.8782800000000001E-8</c:v>
                      </c:pt>
                      <c:pt idx="5539">
                        <c:v>8.2577399999999994E-8</c:v>
                      </c:pt>
                      <c:pt idx="5540">
                        <c:v>9.0996000000000003E-8</c:v>
                      </c:pt>
                      <c:pt idx="5541">
                        <c:v>8.7955499999999996E-8</c:v>
                      </c:pt>
                      <c:pt idx="5542">
                        <c:v>8.4032200000000005E-8</c:v>
                      </c:pt>
                      <c:pt idx="5543">
                        <c:v>8.0784599999999997E-8</c:v>
                      </c:pt>
                      <c:pt idx="5544">
                        <c:v>8.3605699999999998E-8</c:v>
                      </c:pt>
                      <c:pt idx="5545">
                        <c:v>9.2901200000000003E-8</c:v>
                      </c:pt>
                      <c:pt idx="5546">
                        <c:v>9.67683E-8</c:v>
                      </c:pt>
                      <c:pt idx="5547">
                        <c:v>1.04427E-7</c:v>
                      </c:pt>
                      <c:pt idx="5548">
                        <c:v>1.01237E-7</c:v>
                      </c:pt>
                      <c:pt idx="5549">
                        <c:v>9.2563499999999994E-8</c:v>
                      </c:pt>
                      <c:pt idx="5550">
                        <c:v>9.2485600000000003E-8</c:v>
                      </c:pt>
                      <c:pt idx="5551">
                        <c:v>9.55964E-8</c:v>
                      </c:pt>
                      <c:pt idx="5552">
                        <c:v>1.0596E-7</c:v>
                      </c:pt>
                      <c:pt idx="5553">
                        <c:v>1.10361E-7</c:v>
                      </c:pt>
                      <c:pt idx="5554">
                        <c:v>1.2257199999999999E-7</c:v>
                      </c:pt>
                      <c:pt idx="5555">
                        <c:v>1.1983300000000001E-7</c:v>
                      </c:pt>
                      <c:pt idx="5556">
                        <c:v>1.27687E-7</c:v>
                      </c:pt>
                      <c:pt idx="5557">
                        <c:v>1.3395500000000001E-7</c:v>
                      </c:pt>
                      <c:pt idx="5558">
                        <c:v>1.3068800000000001E-7</c:v>
                      </c:pt>
                      <c:pt idx="5559">
                        <c:v>1.21315E-7</c:v>
                      </c:pt>
                      <c:pt idx="5560">
                        <c:v>1.21273E-7</c:v>
                      </c:pt>
                      <c:pt idx="5561">
                        <c:v>1.25586E-7</c:v>
                      </c:pt>
                      <c:pt idx="5562">
                        <c:v>1.38336E-7</c:v>
                      </c:pt>
                      <c:pt idx="5563">
                        <c:v>1.4905700000000001E-7</c:v>
                      </c:pt>
                      <c:pt idx="5564">
                        <c:v>1.5774000000000001E-7</c:v>
                      </c:pt>
                      <c:pt idx="5565">
                        <c:v>1.5418900000000001E-7</c:v>
                      </c:pt>
                      <c:pt idx="5566">
                        <c:v>1.3346400000000001E-7</c:v>
                      </c:pt>
                      <c:pt idx="5567">
                        <c:v>1.33081E-7</c:v>
                      </c:pt>
                      <c:pt idx="5568">
                        <c:v>1.3850200000000001E-7</c:v>
                      </c:pt>
                      <c:pt idx="5569">
                        <c:v>1.5836E-7</c:v>
                      </c:pt>
                      <c:pt idx="5570">
                        <c:v>1.6696000000000001E-7</c:v>
                      </c:pt>
                      <c:pt idx="5571">
                        <c:v>1.7493099999999999E-7</c:v>
                      </c:pt>
                      <c:pt idx="5572">
                        <c:v>1.71968E-7</c:v>
                      </c:pt>
                      <c:pt idx="5573">
                        <c:v>1.5533500000000001E-7</c:v>
                      </c:pt>
                      <c:pt idx="5574">
                        <c:v>1.55119E-7</c:v>
                      </c:pt>
                      <c:pt idx="5575">
                        <c:v>1.6159600000000001E-7</c:v>
                      </c:pt>
                      <c:pt idx="5576">
                        <c:v>1.80934E-7</c:v>
                      </c:pt>
                      <c:pt idx="5577">
                        <c:v>1.88569E-7</c:v>
                      </c:pt>
                      <c:pt idx="5578">
                        <c:v>2.30569E-7</c:v>
                      </c:pt>
                      <c:pt idx="5579">
                        <c:v>2.4885400000000001E-7</c:v>
                      </c:pt>
                      <c:pt idx="5580">
                        <c:v>2.4155399999999999E-7</c:v>
                      </c:pt>
                      <c:pt idx="5581">
                        <c:v>2.20105E-7</c:v>
                      </c:pt>
                      <c:pt idx="5582">
                        <c:v>2.1981999999999999E-7</c:v>
                      </c:pt>
                      <c:pt idx="5583">
                        <c:v>2.2815199999999999E-7</c:v>
                      </c:pt>
                      <c:pt idx="5584">
                        <c:v>2.5603100000000002E-7</c:v>
                      </c:pt>
                      <c:pt idx="5585">
                        <c:v>2.69597E-7</c:v>
                      </c:pt>
                      <c:pt idx="5586">
                        <c:v>3.0109699999999999E-7</c:v>
                      </c:pt>
                      <c:pt idx="5587">
                        <c:v>2.9732000000000002E-7</c:v>
                      </c:pt>
                      <c:pt idx="5588">
                        <c:v>3.0869699999999997E-7</c:v>
                      </c:pt>
                      <c:pt idx="5589">
                        <c:v>3.3275400000000002E-7</c:v>
                      </c:pt>
                      <c:pt idx="5590">
                        <c:v>4.0785199999999999E-7</c:v>
                      </c:pt>
                      <c:pt idx="5591">
                        <c:v>4.5005100000000001E-7</c:v>
                      </c:pt>
                      <c:pt idx="5592">
                        <c:v>5.8865799999999998E-7</c:v>
                      </c:pt>
                      <c:pt idx="5593">
                        <c:v>7.3813399999999996E-7</c:v>
                      </c:pt>
                      <c:pt idx="5594">
                        <c:v>9.3012400000000002E-7</c:v>
                      </c:pt>
                      <c:pt idx="5595">
                        <c:v>1.1299599999999999E-6</c:v>
                      </c:pt>
                      <c:pt idx="5596">
                        <c:v>1.4407700000000001E-6</c:v>
                      </c:pt>
                      <c:pt idx="5597">
                        <c:v>1.8451299999999999E-6</c:v>
                      </c:pt>
                      <c:pt idx="5598">
                        <c:v>2.2833400000000001E-6</c:v>
                      </c:pt>
                      <c:pt idx="5599">
                        <c:v>2.8114400000000001E-6</c:v>
                      </c:pt>
                      <c:pt idx="5600">
                        <c:v>3.3837299999999999E-6</c:v>
                      </c:pt>
                      <c:pt idx="5601">
                        <c:v>3.4307800000000001E-6</c:v>
                      </c:pt>
                      <c:pt idx="5602">
                        <c:v>3.33143E-6</c:v>
                      </c:pt>
                      <c:pt idx="5603">
                        <c:v>3.4525899999999999E-6</c:v>
                      </c:pt>
                      <c:pt idx="5604">
                        <c:v>3.7923000000000001E-6</c:v>
                      </c:pt>
                      <c:pt idx="5605">
                        <c:v>4.5569200000000001E-6</c:v>
                      </c:pt>
                      <c:pt idx="5606">
                        <c:v>8.4616700000000003E-6</c:v>
                      </c:pt>
                      <c:pt idx="5607">
                        <c:v>1.06819E-5</c:v>
                      </c:pt>
                      <c:pt idx="5608">
                        <c:v>1.3197899999999999E-5</c:v>
                      </c:pt>
                      <c:pt idx="5609">
                        <c:v>1.6166599999999999E-5</c:v>
                      </c:pt>
                      <c:pt idx="5610">
                        <c:v>1.9950500000000002E-5</c:v>
                      </c:pt>
                      <c:pt idx="5611">
                        <c:v>2.4312200000000001E-5</c:v>
                      </c:pt>
                      <c:pt idx="5612">
                        <c:v>2.95807E-5</c:v>
                      </c:pt>
                      <c:pt idx="5613">
                        <c:v>3.5388800000000002E-5</c:v>
                      </c:pt>
                      <c:pt idx="5614">
                        <c:v>4.2651400000000003E-5</c:v>
                      </c:pt>
                      <c:pt idx="5615">
                        <c:v>5.0509800000000002E-5</c:v>
                      </c:pt>
                      <c:pt idx="5616">
                        <c:v>6.1514599999999995E-5</c:v>
                      </c:pt>
                      <c:pt idx="5617">
                        <c:v>7.5164699999999995E-5</c:v>
                      </c:pt>
                      <c:pt idx="5618">
                        <c:v>9.4207800000000003E-5</c:v>
                      </c:pt>
                      <c:pt idx="5619">
                        <c:v>1.19807E-4</c:v>
                      </c:pt>
                      <c:pt idx="5620">
                        <c:v>1.5067300000000001E-4</c:v>
                      </c:pt>
                      <c:pt idx="5621">
                        <c:v>1.9358E-4</c:v>
                      </c:pt>
                      <c:pt idx="5622">
                        <c:v>2.4924399999999997E-4</c:v>
                      </c:pt>
                      <c:pt idx="5623">
                        <c:v>3.2688999999999998E-4</c:v>
                      </c:pt>
                      <c:pt idx="5624">
                        <c:v>4.2998899999999998E-4</c:v>
                      </c:pt>
                      <c:pt idx="5625">
                        <c:v>5.6397399999999996E-4</c:v>
                      </c:pt>
                      <c:pt idx="5626">
                        <c:v>7.3537500000000003E-4</c:v>
                      </c:pt>
                      <c:pt idx="5627">
                        <c:v>9.9073499999999997E-4</c:v>
                      </c:pt>
                      <c:pt idx="5628" formatCode="General">
                        <c:v>1.33826E-3</c:v>
                      </c:pt>
                      <c:pt idx="5629" formatCode="General">
                        <c:v>1.81908E-3</c:v>
                      </c:pt>
                      <c:pt idx="5630" formatCode="General">
                        <c:v>2.5237800000000002E-3</c:v>
                      </c:pt>
                      <c:pt idx="5631" formatCode="General">
                        <c:v>3.6143099999999999E-3</c:v>
                      </c:pt>
                      <c:pt idx="5632" formatCode="General">
                        <c:v>7.2756499999999998E-3</c:v>
                      </c:pt>
                      <c:pt idx="5633" formatCode="General">
                        <c:v>8.3968900000000006E-3</c:v>
                      </c:pt>
                      <c:pt idx="5634" formatCode="General">
                        <c:v>8.8016299999999995E-3</c:v>
                      </c:pt>
                      <c:pt idx="5635" formatCode="General">
                        <c:v>8.8040400000000008E-3</c:v>
                      </c:pt>
                      <c:pt idx="5636" formatCode="General">
                        <c:v>8.4630899999999995E-3</c:v>
                      </c:pt>
                      <c:pt idx="5637" formatCode="General">
                        <c:v>7.6001999999999997E-3</c:v>
                      </c:pt>
                      <c:pt idx="5638" formatCode="General">
                        <c:v>5.4633800000000003E-3</c:v>
                      </c:pt>
                      <c:pt idx="5639" formatCode="General">
                        <c:v>3.3685199999999998E-3</c:v>
                      </c:pt>
                      <c:pt idx="5640" formatCode="General">
                        <c:v>2.3947999999999999E-3</c:v>
                      </c:pt>
                      <c:pt idx="5641" formatCode="General">
                        <c:v>1.77454E-3</c:v>
                      </c:pt>
                      <c:pt idx="5642" formatCode="General">
                        <c:v>1.2893900000000001E-3</c:v>
                      </c:pt>
                      <c:pt idx="5643">
                        <c:v>9.6249699999999998E-4</c:v>
                      </c:pt>
                      <c:pt idx="5644">
                        <c:v>7.1111899999999997E-4</c:v>
                      </c:pt>
                      <c:pt idx="5645">
                        <c:v>5.3967399999999997E-4</c:v>
                      </c:pt>
                      <c:pt idx="5646">
                        <c:v>4.0806799999999998E-4</c:v>
                      </c:pt>
                      <c:pt idx="5647">
                        <c:v>3.2017999999999999E-4</c:v>
                      </c:pt>
                      <c:pt idx="5648">
                        <c:v>2.54524E-4</c:v>
                      </c:pt>
                      <c:pt idx="5649">
                        <c:v>2.0536600000000001E-4</c:v>
                      </c:pt>
                      <c:pt idx="5650">
                        <c:v>1.74112E-4</c:v>
                      </c:pt>
                      <c:pt idx="5651">
                        <c:v>1.5291999999999999E-4</c:v>
                      </c:pt>
                      <c:pt idx="5652">
                        <c:v>1.42946E-4</c:v>
                      </c:pt>
                      <c:pt idx="5653">
                        <c:v>1.36878E-4</c:v>
                      </c:pt>
                      <c:pt idx="5654">
                        <c:v>1.3680699999999999E-4</c:v>
                      </c:pt>
                      <c:pt idx="5655">
                        <c:v>1.4244999999999999E-4</c:v>
                      </c:pt>
                      <c:pt idx="5656">
                        <c:v>1.5584799999999999E-4</c:v>
                      </c:pt>
                      <c:pt idx="5657">
                        <c:v>1.8092299999999999E-4</c:v>
                      </c:pt>
                      <c:pt idx="5658">
                        <c:v>2.2256199999999999E-4</c:v>
                      </c:pt>
                      <c:pt idx="5659">
                        <c:v>2.79898E-4</c:v>
                      </c:pt>
                      <c:pt idx="5660">
                        <c:v>3.6398000000000002E-4</c:v>
                      </c:pt>
                      <c:pt idx="5661">
                        <c:v>4.83845E-4</c:v>
                      </c:pt>
                      <c:pt idx="5662">
                        <c:v>6.6489999999999995E-4</c:v>
                      </c:pt>
                      <c:pt idx="5663">
                        <c:v>9.2418399999999999E-4</c:v>
                      </c:pt>
                      <c:pt idx="5664" formatCode="General">
                        <c:v>1.4195200000000001E-3</c:v>
                      </c:pt>
                      <c:pt idx="5665" formatCode="General">
                        <c:v>2.1214799999999998E-3</c:v>
                      </c:pt>
                      <c:pt idx="5666" formatCode="General">
                        <c:v>2.4307E-3</c:v>
                      </c:pt>
                      <c:pt idx="5667" formatCode="General">
                        <c:v>2.5678699999999999E-3</c:v>
                      </c:pt>
                      <c:pt idx="5668" formatCode="General">
                        <c:v>2.5712E-3</c:v>
                      </c:pt>
                      <c:pt idx="5669" formatCode="General">
                        <c:v>2.4792E-3</c:v>
                      </c:pt>
                      <c:pt idx="5670" formatCode="General">
                        <c:v>2.2037300000000001E-3</c:v>
                      </c:pt>
                      <c:pt idx="5671" formatCode="General">
                        <c:v>1.60579E-3</c:v>
                      </c:pt>
                      <c:pt idx="5672">
                        <c:v>9.8905600000000009E-4</c:v>
                      </c:pt>
                      <c:pt idx="5673">
                        <c:v>6.8606099999999996E-4</c:v>
                      </c:pt>
                      <c:pt idx="5674">
                        <c:v>4.9604499999999997E-4</c:v>
                      </c:pt>
                      <c:pt idx="5675">
                        <c:v>3.7015300000000002E-4</c:v>
                      </c:pt>
                      <c:pt idx="5676">
                        <c:v>2.6948199999999998E-4</c:v>
                      </c:pt>
                      <c:pt idx="5677">
                        <c:v>1.9997999999999999E-4</c:v>
                      </c:pt>
                      <c:pt idx="5678">
                        <c:v>1.4716600000000001E-4</c:v>
                      </c:pt>
                      <c:pt idx="5679">
                        <c:v>1.10714E-4</c:v>
                      </c:pt>
                      <c:pt idx="5680">
                        <c:v>8.3997299999999996E-5</c:v>
                      </c:pt>
                      <c:pt idx="5681">
                        <c:v>6.3927299999999994E-5</c:v>
                      </c:pt>
                      <c:pt idx="5682">
                        <c:v>4.9226900000000001E-5</c:v>
                      </c:pt>
                      <c:pt idx="5683">
                        <c:v>3.7905299999999998E-5</c:v>
                      </c:pt>
                      <c:pt idx="5684">
                        <c:v>2.9032800000000001E-5</c:v>
                      </c:pt>
                      <c:pt idx="5685">
                        <c:v>2.2229600000000001E-5</c:v>
                      </c:pt>
                      <c:pt idx="5686">
                        <c:v>1.7183000000000001E-5</c:v>
                      </c:pt>
                      <c:pt idx="5687">
                        <c:v>1.34701E-5</c:v>
                      </c:pt>
                      <c:pt idx="5688">
                        <c:v>1.10687E-5</c:v>
                      </c:pt>
                      <c:pt idx="5689">
                        <c:v>8.8670500000000001E-6</c:v>
                      </c:pt>
                      <c:pt idx="5690">
                        <c:v>7.3151599999999996E-6</c:v>
                      </c:pt>
                      <c:pt idx="5691">
                        <c:v>6.04349E-6</c:v>
                      </c:pt>
                      <c:pt idx="5692">
                        <c:v>5.1977500000000003E-6</c:v>
                      </c:pt>
                      <c:pt idx="5693">
                        <c:v>4.4730000000000002E-6</c:v>
                      </c:pt>
                      <c:pt idx="5694">
                        <c:v>3.9198899999999997E-6</c:v>
                      </c:pt>
                      <c:pt idx="5695">
                        <c:v>3.3876099999999998E-6</c:v>
                      </c:pt>
                      <c:pt idx="5696">
                        <c:v>2.8132699999999998E-6</c:v>
                      </c:pt>
                      <c:pt idx="5697">
                        <c:v>2.2462300000000002E-6</c:v>
                      </c:pt>
                      <c:pt idx="5698">
                        <c:v>1.81771E-6</c:v>
                      </c:pt>
                      <c:pt idx="5699">
                        <c:v>1.44017E-6</c:v>
                      </c:pt>
                      <c:pt idx="5700">
                        <c:v>1.14644E-6</c:v>
                      </c:pt>
                      <c:pt idx="5701">
                        <c:v>9.0535000000000004E-7</c:v>
                      </c:pt>
                      <c:pt idx="5702">
                        <c:v>7.1962500000000001E-7</c:v>
                      </c:pt>
                      <c:pt idx="5703">
                        <c:v>5.6179500000000004E-7</c:v>
                      </c:pt>
                      <c:pt idx="5704">
                        <c:v>4.4503200000000001E-7</c:v>
                      </c:pt>
                      <c:pt idx="5705">
                        <c:v>3.4283499999999999E-7</c:v>
                      </c:pt>
                      <c:pt idx="5706">
                        <c:v>2.6603600000000001E-7</c:v>
                      </c:pt>
                      <c:pt idx="5707">
                        <c:v>2.1043299999999999E-7</c:v>
                      </c:pt>
                      <c:pt idx="5708">
                        <c:v>1.6007E-7</c:v>
                      </c:pt>
                      <c:pt idx="5709">
                        <c:v>9.1758099999999999E-8</c:v>
                      </c:pt>
                      <c:pt idx="5710">
                        <c:v>8.1787399999999998E-8</c:v>
                      </c:pt>
                      <c:pt idx="5711">
                        <c:v>6.46894E-8</c:v>
                      </c:pt>
                      <c:pt idx="5712">
                        <c:v>4.3716599999999999E-8</c:v>
                      </c:pt>
                      <c:pt idx="5713">
                        <c:v>3.5949599999999999E-8</c:v>
                      </c:pt>
                      <c:pt idx="5714">
                        <c:v>2.3024499999999999E-8</c:v>
                      </c:pt>
                      <c:pt idx="5715">
                        <c:v>1.6876600000000001E-8</c:v>
                      </c:pt>
                      <c:pt idx="5716">
                        <c:v>1.2480599999999999E-8</c:v>
                      </c:pt>
                      <c:pt idx="5717">
                        <c:v>9.24632E-9</c:v>
                      </c:pt>
                      <c:pt idx="5718">
                        <c:v>6.81303E-9</c:v>
                      </c:pt>
                      <c:pt idx="5719">
                        <c:v>5.0041500000000003E-9</c:v>
                      </c:pt>
                      <c:pt idx="5720">
                        <c:v>3.5749300000000002E-9</c:v>
                      </c:pt>
                      <c:pt idx="5721">
                        <c:v>2.19592E-9</c:v>
                      </c:pt>
                      <c:pt idx="5722">
                        <c:v>1.82736E-9</c:v>
                      </c:pt>
                      <c:pt idx="5723">
                        <c:v>1.6515499999999999E-9</c:v>
                      </c:pt>
                      <c:pt idx="5724">
                        <c:v>1.5889699999999999E-9</c:v>
                      </c:pt>
                      <c:pt idx="5725">
                        <c:v>1.5847400000000001E-9</c:v>
                      </c:pt>
                      <c:pt idx="5726">
                        <c:v>1.58755E-9</c:v>
                      </c:pt>
                      <c:pt idx="5727">
                        <c:v>1.5788E-9</c:v>
                      </c:pt>
                      <c:pt idx="5728">
                        <c:v>1.61841E-9</c:v>
                      </c:pt>
                      <c:pt idx="5729">
                        <c:v>1.7872399999999999E-9</c:v>
                      </c:pt>
                      <c:pt idx="5730">
                        <c:v>2.1299500000000001E-9</c:v>
                      </c:pt>
                      <c:pt idx="5731">
                        <c:v>2.6714899999999998E-9</c:v>
                      </c:pt>
                      <c:pt idx="5732">
                        <c:v>3.5116400000000001E-9</c:v>
                      </c:pt>
                      <c:pt idx="5733">
                        <c:v>4.9787400000000001E-9</c:v>
                      </c:pt>
                      <c:pt idx="5734">
                        <c:v>7.1284700000000003E-9</c:v>
                      </c:pt>
                      <c:pt idx="5735">
                        <c:v>1.08289E-8</c:v>
                      </c:pt>
                      <c:pt idx="5736">
                        <c:v>1.76729E-8</c:v>
                      </c:pt>
                      <c:pt idx="5737">
                        <c:v>3.1892599999999998E-8</c:v>
                      </c:pt>
                      <c:pt idx="5738">
                        <c:v>3.41116E-8</c:v>
                      </c:pt>
                      <c:pt idx="5739">
                        <c:v>4.0585500000000003E-8</c:v>
                      </c:pt>
                      <c:pt idx="5740">
                        <c:v>4.6101600000000003E-8</c:v>
                      </c:pt>
                      <c:pt idx="5741">
                        <c:v>5.7284699999999997E-8</c:v>
                      </c:pt>
                      <c:pt idx="5742">
                        <c:v>6.2447099999999995E-8</c:v>
                      </c:pt>
                      <c:pt idx="5743">
                        <c:v>6.1177099999999998E-8</c:v>
                      </c:pt>
                      <c:pt idx="5744">
                        <c:v>5.57861E-8</c:v>
                      </c:pt>
                      <c:pt idx="5745">
                        <c:v>5.57281E-8</c:v>
                      </c:pt>
                      <c:pt idx="5746">
                        <c:v>5.7674200000000002E-8</c:v>
                      </c:pt>
                      <c:pt idx="5747">
                        <c:v>6.9323200000000002E-8</c:v>
                      </c:pt>
                      <c:pt idx="5748">
                        <c:v>7.4223800000000006E-8</c:v>
                      </c:pt>
                      <c:pt idx="5749">
                        <c:v>1.14929E-7</c:v>
                      </c:pt>
                      <c:pt idx="5750">
                        <c:v>1.14957E-7</c:v>
                      </c:pt>
                      <c:pt idx="5751">
                        <c:v>1.12388E-7</c:v>
                      </c:pt>
                      <c:pt idx="5752">
                        <c:v>1.03854E-7</c:v>
                      </c:pt>
                      <c:pt idx="5753">
                        <c:v>8.0446000000000004E-8</c:v>
                      </c:pt>
                      <c:pt idx="5754">
                        <c:v>7.7184400000000007E-8</c:v>
                      </c:pt>
                      <c:pt idx="5755">
                        <c:v>7.7183600000000003E-8</c:v>
                      </c:pt>
                      <c:pt idx="5756">
                        <c:v>8.0152399999999997E-8</c:v>
                      </c:pt>
                      <c:pt idx="5757">
                        <c:v>9.0705000000000004E-8</c:v>
                      </c:pt>
                      <c:pt idx="5758">
                        <c:v>1.14905E-7</c:v>
                      </c:pt>
                      <c:pt idx="5759">
                        <c:v>1.23981E-7</c:v>
                      </c:pt>
                      <c:pt idx="5760">
                        <c:v>1.31538E-7</c:v>
                      </c:pt>
                      <c:pt idx="5761">
                        <c:v>1.3509800000000001E-7</c:v>
                      </c:pt>
                      <c:pt idx="5762">
                        <c:v>1.3125599999999999E-7</c:v>
                      </c:pt>
                      <c:pt idx="5763">
                        <c:v>1.24519E-7</c:v>
                      </c:pt>
                      <c:pt idx="5764">
                        <c:v>1.29862E-7</c:v>
                      </c:pt>
                      <c:pt idx="5765">
                        <c:v>1.4397100000000001E-7</c:v>
                      </c:pt>
                      <c:pt idx="5766">
                        <c:v>1.6867399999999999E-7</c:v>
                      </c:pt>
                      <c:pt idx="5767">
                        <c:v>2.38104E-7</c:v>
                      </c:pt>
                      <c:pt idx="5768">
                        <c:v>2.2864199999999999E-7</c:v>
                      </c:pt>
                      <c:pt idx="5769">
                        <c:v>2.1680999999999999E-7</c:v>
                      </c:pt>
                      <c:pt idx="5770">
                        <c:v>2.1680599999999999E-7</c:v>
                      </c:pt>
                      <c:pt idx="5771">
                        <c:v>2.2521099999999999E-7</c:v>
                      </c:pt>
                      <c:pt idx="5772">
                        <c:v>2.5047500000000002E-7</c:v>
                      </c:pt>
                      <c:pt idx="5773">
                        <c:v>2.6460199999999998E-7</c:v>
                      </c:pt>
                      <c:pt idx="5774">
                        <c:v>2.75596E-7</c:v>
                      </c:pt>
                      <c:pt idx="5775">
                        <c:v>2.9268499999999998E-7</c:v>
                      </c:pt>
                      <c:pt idx="5776">
                        <c:v>2.84489E-7</c:v>
                      </c:pt>
                      <c:pt idx="5777">
                        <c:v>2.6119799999999998E-7</c:v>
                      </c:pt>
                      <c:pt idx="5778">
                        <c:v>2.3314200000000001E-7</c:v>
                      </c:pt>
                      <c:pt idx="5779">
                        <c:v>2.2997399999999999E-7</c:v>
                      </c:pt>
                      <c:pt idx="5780">
                        <c:v>2.38083E-7</c:v>
                      </c:pt>
                      <c:pt idx="5781">
                        <c:v>2.9286300000000002E-7</c:v>
                      </c:pt>
                      <c:pt idx="5782">
                        <c:v>2.9894400000000001E-7</c:v>
                      </c:pt>
                      <c:pt idx="5783">
                        <c:v>2.89157E-7</c:v>
                      </c:pt>
                      <c:pt idx="5784">
                        <c:v>2.5859900000000002E-7</c:v>
                      </c:pt>
                      <c:pt idx="5785">
                        <c:v>1.6797099999999999E-7</c:v>
                      </c:pt>
                      <c:pt idx="5786">
                        <c:v>1.4996900000000001E-7</c:v>
                      </c:pt>
                      <c:pt idx="5787">
                        <c:v>1.4406100000000001E-7</c:v>
                      </c:pt>
                      <c:pt idx="5788">
                        <c:v>1.4406000000000001E-7</c:v>
                      </c:pt>
                      <c:pt idx="5789">
                        <c:v>1.4893800000000001E-7</c:v>
                      </c:pt>
                      <c:pt idx="5790">
                        <c:v>1.63129E-7</c:v>
                      </c:pt>
                      <c:pt idx="5791">
                        <c:v>2.03067E-7</c:v>
                      </c:pt>
                      <c:pt idx="5792">
                        <c:v>2.7051800000000001E-7</c:v>
                      </c:pt>
                      <c:pt idx="5793">
                        <c:v>3.0309800000000001E-7</c:v>
                      </c:pt>
                      <c:pt idx="5794">
                        <c:v>3.3233000000000001E-7</c:v>
                      </c:pt>
                      <c:pt idx="5795">
                        <c:v>3.6395500000000001E-7</c:v>
                      </c:pt>
                      <c:pt idx="5796">
                        <c:v>4.2446399999999998E-7</c:v>
                      </c:pt>
                      <c:pt idx="5797">
                        <c:v>4.0672900000000002E-7</c:v>
                      </c:pt>
                      <c:pt idx="5798">
                        <c:v>3.9748500000000002E-7</c:v>
                      </c:pt>
                      <c:pt idx="5799">
                        <c:v>4.1226800000000002E-7</c:v>
                      </c:pt>
                      <c:pt idx="5800">
                        <c:v>4.4797200000000001E-7</c:v>
                      </c:pt>
                      <c:pt idx="5801">
                        <c:v>5.8502499999999996E-7</c:v>
                      </c:pt>
                      <c:pt idx="5802">
                        <c:v>5.8497800000000004E-7</c:v>
                      </c:pt>
                      <c:pt idx="5803">
                        <c:v>6.0809699999999997E-7</c:v>
                      </c:pt>
                      <c:pt idx="5804">
                        <c:v>8.2601900000000001E-7</c:v>
                      </c:pt>
                      <c:pt idx="5805">
                        <c:v>7.9487599999999998E-7</c:v>
                      </c:pt>
                      <c:pt idx="5806">
                        <c:v>7.8305499999999999E-7</c:v>
                      </c:pt>
                      <c:pt idx="5807">
                        <c:v>8.1414299999999999E-7</c:v>
                      </c:pt>
                      <c:pt idx="5808">
                        <c:v>8.9059199999999999E-7</c:v>
                      </c:pt>
                      <c:pt idx="5809">
                        <c:v>1.0553300000000001E-6</c:v>
                      </c:pt>
                      <c:pt idx="5810">
                        <c:v>1.03714E-6</c:v>
                      </c:pt>
                      <c:pt idx="5811">
                        <c:v>1.08593E-6</c:v>
                      </c:pt>
                      <c:pt idx="5812">
                        <c:v>1.15487E-6</c:v>
                      </c:pt>
                      <c:pt idx="5813">
                        <c:v>1.2056299999999999E-6</c:v>
                      </c:pt>
                      <c:pt idx="5814">
                        <c:v>1.17615E-6</c:v>
                      </c:pt>
                      <c:pt idx="5815">
                        <c:v>1.05819E-6</c:v>
                      </c:pt>
                      <c:pt idx="5816">
                        <c:v>1.0544E-6</c:v>
                      </c:pt>
                      <c:pt idx="5817">
                        <c:v>1.0923300000000001E-6</c:v>
                      </c:pt>
                      <c:pt idx="5818">
                        <c:v>1.2913799999999999E-6</c:v>
                      </c:pt>
                      <c:pt idx="5819">
                        <c:v>1.37626E-6</c:v>
                      </c:pt>
                      <c:pt idx="5820">
                        <c:v>1.66004E-6</c:v>
                      </c:pt>
                      <c:pt idx="5821">
                        <c:v>1.6561900000000001E-6</c:v>
                      </c:pt>
                      <c:pt idx="5822">
                        <c:v>1.7197400000000001E-6</c:v>
                      </c:pt>
                      <c:pt idx="5823">
                        <c:v>1.86406E-6</c:v>
                      </c:pt>
                      <c:pt idx="5824">
                        <c:v>2.0264799999999999E-6</c:v>
                      </c:pt>
                      <c:pt idx="5825">
                        <c:v>1.98664E-6</c:v>
                      </c:pt>
                      <c:pt idx="5826">
                        <c:v>1.81635E-6</c:v>
                      </c:pt>
                      <c:pt idx="5827">
                        <c:v>1.6389000000000001E-6</c:v>
                      </c:pt>
                      <c:pt idx="5828">
                        <c:v>1.60881E-6</c:v>
                      </c:pt>
                      <c:pt idx="5829">
                        <c:v>1.67226E-6</c:v>
                      </c:pt>
                      <c:pt idx="5830">
                        <c:v>2.1445599999999999E-6</c:v>
                      </c:pt>
                      <c:pt idx="5831">
                        <c:v>2.28472E-6</c:v>
                      </c:pt>
                      <c:pt idx="5832">
                        <c:v>2.4530800000000002E-6</c:v>
                      </c:pt>
                      <c:pt idx="5833">
                        <c:v>2.4812200000000002E-6</c:v>
                      </c:pt>
                      <c:pt idx="5834">
                        <c:v>2.4260000000000002E-6</c:v>
                      </c:pt>
                      <c:pt idx="5835">
                        <c:v>2.51529E-6</c:v>
                      </c:pt>
                      <c:pt idx="5836">
                        <c:v>2.7988600000000002E-6</c:v>
                      </c:pt>
                      <c:pt idx="5837">
                        <c:v>3.6273899999999999E-6</c:v>
                      </c:pt>
                      <c:pt idx="5838">
                        <c:v>3.4347700000000002E-6</c:v>
                      </c:pt>
                      <c:pt idx="5839">
                        <c:v>3.5529400000000002E-6</c:v>
                      </c:pt>
                      <c:pt idx="5840">
                        <c:v>4.0521700000000004E-6</c:v>
                      </c:pt>
                      <c:pt idx="5841">
                        <c:v>4.5854199999999999E-6</c:v>
                      </c:pt>
                      <c:pt idx="5842">
                        <c:v>5.7701199999999997E-6</c:v>
                      </c:pt>
                      <c:pt idx="5843">
                        <c:v>6.7588600000000004E-6</c:v>
                      </c:pt>
                      <c:pt idx="5844">
                        <c:v>6.7656699999999999E-6</c:v>
                      </c:pt>
                      <c:pt idx="5845">
                        <c:v>6.5244200000000003E-6</c:v>
                      </c:pt>
                      <c:pt idx="5846">
                        <c:v>6.1745699999999997E-6</c:v>
                      </c:pt>
                      <c:pt idx="5847">
                        <c:v>6.1710300000000003E-6</c:v>
                      </c:pt>
                      <c:pt idx="5848">
                        <c:v>6.36357E-6</c:v>
                      </c:pt>
                      <c:pt idx="5849">
                        <c:v>8.1189100000000002E-6</c:v>
                      </c:pt>
                      <c:pt idx="5850">
                        <c:v>8.9616700000000005E-6</c:v>
                      </c:pt>
                      <c:pt idx="5851">
                        <c:v>9.6227300000000006E-6</c:v>
                      </c:pt>
                      <c:pt idx="5852">
                        <c:v>1.22362E-5</c:v>
                      </c:pt>
                      <c:pt idx="5853">
                        <c:v>1.5235700000000001E-5</c:v>
                      </c:pt>
                      <c:pt idx="5854">
                        <c:v>1.9093099999999999E-5</c:v>
                      </c:pt>
                      <c:pt idx="5855">
                        <c:v>2.38821E-5</c:v>
                      </c:pt>
                      <c:pt idx="5856">
                        <c:v>2.9908900000000001E-5</c:v>
                      </c:pt>
                      <c:pt idx="5857">
                        <c:v>3.6903200000000003E-5</c:v>
                      </c:pt>
                      <c:pt idx="5858">
                        <c:v>4.6136500000000001E-5</c:v>
                      </c:pt>
                      <c:pt idx="5859">
                        <c:v>5.7460599999999997E-5</c:v>
                      </c:pt>
                      <c:pt idx="5860">
                        <c:v>7.1731199999999995E-5</c:v>
                      </c:pt>
                      <c:pt idx="5861">
                        <c:v>8.9215999999999994E-5</c:v>
                      </c:pt>
                      <c:pt idx="5862">
                        <c:v>1.09249E-4</c:v>
                      </c:pt>
                      <c:pt idx="5863">
                        <c:v>1.3257500000000001E-4</c:v>
                      </c:pt>
                      <c:pt idx="5864">
                        <c:v>1.63824E-4</c:v>
                      </c:pt>
                      <c:pt idx="5865">
                        <c:v>1.9769500000000001E-4</c:v>
                      </c:pt>
                      <c:pt idx="5866">
                        <c:v>2.42494E-4</c:v>
                      </c:pt>
                      <c:pt idx="5867">
                        <c:v>2.9168500000000002E-4</c:v>
                      </c:pt>
                      <c:pt idx="5868">
                        <c:v>3.4482399999999998E-4</c:v>
                      </c:pt>
                      <c:pt idx="5869">
                        <c:v>4.12493E-4</c:v>
                      </c:pt>
                      <c:pt idx="5870">
                        <c:v>4.8615099999999999E-4</c:v>
                      </c:pt>
                      <c:pt idx="5871">
                        <c:v>5.9387100000000005E-4</c:v>
                      </c:pt>
                      <c:pt idx="5872">
                        <c:v>7.2754899999999997E-4</c:v>
                      </c:pt>
                      <c:pt idx="5873">
                        <c:v>8.8073700000000003E-4</c:v>
                      </c:pt>
                      <c:pt idx="5874" formatCode="General">
                        <c:v>1.08522E-3</c:v>
                      </c:pt>
                      <c:pt idx="5875" formatCode="General">
                        <c:v>1.3593500000000001E-3</c:v>
                      </c:pt>
                      <c:pt idx="5876" formatCode="General">
                        <c:v>1.74377E-3</c:v>
                      </c:pt>
                      <c:pt idx="5877" formatCode="General">
                        <c:v>2.24376E-3</c:v>
                      </c:pt>
                      <c:pt idx="5878" formatCode="General">
                        <c:v>2.9416400000000001E-3</c:v>
                      </c:pt>
                      <c:pt idx="5879" formatCode="General">
                        <c:v>3.8643699999999998E-3</c:v>
                      </c:pt>
                      <c:pt idx="5880" formatCode="General">
                        <c:v>5.2343900000000002E-3</c:v>
                      </c:pt>
                      <c:pt idx="5881" formatCode="General">
                        <c:v>7.24948E-3</c:v>
                      </c:pt>
                      <c:pt idx="5882" formatCode="General">
                        <c:v>1.0064E-2</c:v>
                      </c:pt>
                      <c:pt idx="5883" formatCode="General">
                        <c:v>1.5789500000000001E-2</c:v>
                      </c:pt>
                      <c:pt idx="5884" formatCode="General">
                        <c:v>2.25559E-2</c:v>
                      </c:pt>
                      <c:pt idx="5885" formatCode="General">
                        <c:v>2.5904E-2</c:v>
                      </c:pt>
                      <c:pt idx="5886" formatCode="General">
                        <c:v>2.70152E-2</c:v>
                      </c:pt>
                      <c:pt idx="5887" formatCode="General">
                        <c:v>2.70157E-2</c:v>
                      </c:pt>
                      <c:pt idx="5888" formatCode="General">
                        <c:v>2.59612E-2</c:v>
                      </c:pt>
                      <c:pt idx="5889" formatCode="General">
                        <c:v>2.3084400000000001E-2</c:v>
                      </c:pt>
                      <c:pt idx="5890" formatCode="General">
                        <c:v>1.6348999999999999E-2</c:v>
                      </c:pt>
                      <c:pt idx="5891" formatCode="General">
                        <c:v>1.00784E-2</c:v>
                      </c:pt>
                      <c:pt idx="5892" formatCode="General">
                        <c:v>6.9884400000000003E-3</c:v>
                      </c:pt>
                      <c:pt idx="5893" formatCode="General">
                        <c:v>4.9907399999999996E-3</c:v>
                      </c:pt>
                      <c:pt idx="5894" formatCode="General">
                        <c:v>3.6097099999999999E-3</c:v>
                      </c:pt>
                      <c:pt idx="5895" formatCode="General">
                        <c:v>2.7027000000000002E-3</c:v>
                      </c:pt>
                      <c:pt idx="5896" formatCode="General">
                        <c:v>2.0277300000000002E-3</c:v>
                      </c:pt>
                      <c:pt idx="5897" formatCode="General">
                        <c:v>1.52702E-3</c:v>
                      </c:pt>
                      <c:pt idx="5898" formatCode="General">
                        <c:v>1.15858E-3</c:v>
                      </c:pt>
                      <c:pt idx="5899">
                        <c:v>8.7296100000000001E-4</c:v>
                      </c:pt>
                      <c:pt idx="5900">
                        <c:v>6.6187400000000001E-4</c:v>
                      </c:pt>
                      <c:pt idx="5901">
                        <c:v>5.1221100000000005E-4</c:v>
                      </c:pt>
                      <c:pt idx="5902">
                        <c:v>3.9991000000000001E-4</c:v>
                      </c:pt>
                      <c:pt idx="5903">
                        <c:v>3.2290999999999998E-4</c:v>
                      </c:pt>
                      <c:pt idx="5904">
                        <c:v>2.6704499999999999E-4</c:v>
                      </c:pt>
                      <c:pt idx="5905">
                        <c:v>2.31227E-4</c:v>
                      </c:pt>
                      <c:pt idx="5906">
                        <c:v>2.08111E-4</c:v>
                      </c:pt>
                      <c:pt idx="5907">
                        <c:v>1.9578900000000001E-4</c:v>
                      </c:pt>
                      <c:pt idx="5908">
                        <c:v>1.92683E-4</c:v>
                      </c:pt>
                      <c:pt idx="5909">
                        <c:v>2.00564E-4</c:v>
                      </c:pt>
                      <c:pt idx="5910">
                        <c:v>2.2554699999999999E-4</c:v>
                      </c:pt>
                      <c:pt idx="5911">
                        <c:v>2.6560800000000002E-4</c:v>
                      </c:pt>
                      <c:pt idx="5912">
                        <c:v>3.2834500000000001E-4</c:v>
                      </c:pt>
                      <c:pt idx="5913">
                        <c:v>4.1003799999999999E-4</c:v>
                      </c:pt>
                      <c:pt idx="5914">
                        <c:v>5.2344200000000005E-4</c:v>
                      </c:pt>
                      <c:pt idx="5915">
                        <c:v>6.6506499999999995E-4</c:v>
                      </c:pt>
                      <c:pt idx="5916">
                        <c:v>8.7210100000000002E-4</c:v>
                      </c:pt>
                      <c:pt idx="5917" formatCode="General">
                        <c:v>1.1506000000000001E-3</c:v>
                      </c:pt>
                      <c:pt idx="5918" formatCode="General">
                        <c:v>1.52775E-3</c:v>
                      </c:pt>
                      <c:pt idx="5919" formatCode="General">
                        <c:v>2.03184E-3</c:v>
                      </c:pt>
                      <c:pt idx="5920" formatCode="General">
                        <c:v>2.6757399999999998E-3</c:v>
                      </c:pt>
                      <c:pt idx="5921" formatCode="General">
                        <c:v>3.57062E-3</c:v>
                      </c:pt>
                      <c:pt idx="5922" formatCode="General">
                        <c:v>4.8848299999999997E-3</c:v>
                      </c:pt>
                      <c:pt idx="5923" formatCode="General">
                        <c:v>6.75203E-3</c:v>
                      </c:pt>
                      <c:pt idx="5924" formatCode="General">
                        <c:v>9.6012100000000006E-3</c:v>
                      </c:pt>
                      <c:pt idx="5925" formatCode="General">
                        <c:v>1.48846E-2</c:v>
                      </c:pt>
                      <c:pt idx="5926" formatCode="General">
                        <c:v>2.1851599999999999E-2</c:v>
                      </c:pt>
                      <c:pt idx="5927" formatCode="General">
                        <c:v>2.47158E-2</c:v>
                      </c:pt>
                      <c:pt idx="5928" formatCode="General">
                        <c:v>2.5718700000000001E-2</c:v>
                      </c:pt>
                      <c:pt idx="5929" formatCode="General">
                        <c:v>2.4829500000000001E-2</c:v>
                      </c:pt>
                      <c:pt idx="5930" formatCode="General">
                        <c:v>2.1843399999999999E-2</c:v>
                      </c:pt>
                      <c:pt idx="5931" formatCode="General">
                        <c:v>1.02267E-2</c:v>
                      </c:pt>
                      <c:pt idx="5932" formatCode="General">
                        <c:v>7.32586E-3</c:v>
                      </c:pt>
                      <c:pt idx="5933" formatCode="General">
                        <c:v>5.4778300000000004E-3</c:v>
                      </c:pt>
                      <c:pt idx="5934" formatCode="General">
                        <c:v>4.2320999999999999E-3</c:v>
                      </c:pt>
                      <c:pt idx="5935" formatCode="General">
                        <c:v>3.2053799999999999E-3</c:v>
                      </c:pt>
                      <c:pt idx="5936" formatCode="General">
                        <c:v>2.5464699999999999E-3</c:v>
                      </c:pt>
                      <c:pt idx="5937" formatCode="General">
                        <c:v>1.96766E-3</c:v>
                      </c:pt>
                      <c:pt idx="5938" formatCode="General">
                        <c:v>1.56193E-3</c:v>
                      </c:pt>
                      <c:pt idx="5939" formatCode="General">
                        <c:v>1.2337699999999999E-3</c:v>
                      </c:pt>
                      <c:pt idx="5940" formatCode="General">
                        <c:v>1.01008E-3</c:v>
                      </c:pt>
                      <c:pt idx="5941">
                        <c:v>8.1758199999999997E-4</c:v>
                      </c:pt>
                      <c:pt idx="5942">
                        <c:v>6.72884E-4</c:v>
                      </c:pt>
                      <c:pt idx="5943">
                        <c:v>5.5743999999999998E-4</c:v>
                      </c:pt>
                      <c:pt idx="5944">
                        <c:v>4.5758600000000001E-4</c:v>
                      </c:pt>
                      <c:pt idx="5945">
                        <c:v>3.7074200000000002E-4</c:v>
                      </c:pt>
                      <c:pt idx="5946">
                        <c:v>3.06299E-4</c:v>
                      </c:pt>
                      <c:pt idx="5947">
                        <c:v>2.5179800000000002E-4</c:v>
                      </c:pt>
                      <c:pt idx="5948">
                        <c:v>2.04441E-4</c:v>
                      </c:pt>
                      <c:pt idx="5949">
                        <c:v>1.6324500000000001E-4</c:v>
                      </c:pt>
                      <c:pt idx="5950">
                        <c:v>1.31471E-4</c:v>
                      </c:pt>
                      <c:pt idx="5951">
                        <c:v>1.0483E-4</c:v>
                      </c:pt>
                      <c:pt idx="5952">
                        <c:v>8.4531799999999996E-5</c:v>
                      </c:pt>
                      <c:pt idx="5953">
                        <c:v>6.7662000000000004E-5</c:v>
                      </c:pt>
                      <c:pt idx="5954">
                        <c:v>5.3177599999999997E-5</c:v>
                      </c:pt>
                      <c:pt idx="5955">
                        <c:v>4.3333700000000002E-5</c:v>
                      </c:pt>
                      <c:pt idx="5956">
                        <c:v>3.4520600000000003E-5</c:v>
                      </c:pt>
                      <c:pt idx="5957">
                        <c:v>2.3577000000000001E-5</c:v>
                      </c:pt>
                      <c:pt idx="5958">
                        <c:v>2.07504E-5</c:v>
                      </c:pt>
                      <c:pt idx="5959">
                        <c:v>1.7231299999999999E-5</c:v>
                      </c:pt>
                      <c:pt idx="5960">
                        <c:v>1.2969800000000001E-5</c:v>
                      </c:pt>
                      <c:pt idx="5961">
                        <c:v>1.22581E-5</c:v>
                      </c:pt>
                      <c:pt idx="5962">
                        <c:v>1.2189E-5</c:v>
                      </c:pt>
                      <c:pt idx="5963">
                        <c:v>1.21905E-5</c:v>
                      </c:pt>
                      <c:pt idx="5964">
                        <c:v>1.1741400000000001E-5</c:v>
                      </c:pt>
                      <c:pt idx="5965">
                        <c:v>8.33717E-6</c:v>
                      </c:pt>
                      <c:pt idx="5966">
                        <c:v>6.1291000000000003E-6</c:v>
                      </c:pt>
                      <c:pt idx="5967">
                        <c:v>5.8593500000000001E-6</c:v>
                      </c:pt>
                      <c:pt idx="5968">
                        <c:v>5.8541399999999998E-6</c:v>
                      </c:pt>
                      <c:pt idx="5969">
                        <c:v>6.1897799999999999E-6</c:v>
                      </c:pt>
                      <c:pt idx="5970">
                        <c:v>5.8961500000000003E-6</c:v>
                      </c:pt>
                      <c:pt idx="5971">
                        <c:v>4.4789100000000003E-6</c:v>
                      </c:pt>
                      <c:pt idx="5972">
                        <c:v>3.4531699999999998E-6</c:v>
                      </c:pt>
                      <c:pt idx="5973">
                        <c:v>2.6564800000000002E-6</c:v>
                      </c:pt>
                      <c:pt idx="5974">
                        <c:v>2.2751200000000002E-6</c:v>
                      </c:pt>
                      <c:pt idx="5975">
                        <c:v>1.98443E-6</c:v>
                      </c:pt>
                      <c:pt idx="5976">
                        <c:v>1.88758E-6</c:v>
                      </c:pt>
                      <c:pt idx="5977">
                        <c:v>1.3501899999999999E-6</c:v>
                      </c:pt>
                      <c:pt idx="5978">
                        <c:v>1.04369E-6</c:v>
                      </c:pt>
                      <c:pt idx="5979">
                        <c:v>7.6899299999999998E-7</c:v>
                      </c:pt>
                      <c:pt idx="5980">
                        <c:v>5.7263599999999997E-7</c:v>
                      </c:pt>
                      <c:pt idx="5981">
                        <c:v>4.2477000000000001E-7</c:v>
                      </c:pt>
                      <c:pt idx="5982">
                        <c:v>3.3074600000000002E-7</c:v>
                      </c:pt>
                      <c:pt idx="5983">
                        <c:v>2.6315900000000001E-7</c:v>
                      </c:pt>
                      <c:pt idx="5984">
                        <c:v>2.19519E-7</c:v>
                      </c:pt>
                      <c:pt idx="5985">
                        <c:v>1.9715399999999999E-7</c:v>
                      </c:pt>
                      <c:pt idx="5986">
                        <c:v>1.83645E-7</c:v>
                      </c:pt>
                      <c:pt idx="5987">
                        <c:v>1.81289E-7</c:v>
                      </c:pt>
                      <c:pt idx="5988">
                        <c:v>1.83621E-7</c:v>
                      </c:pt>
                      <c:pt idx="5989">
                        <c:v>1.76104E-7</c:v>
                      </c:pt>
                      <c:pt idx="5990">
                        <c:v>1.66022E-7</c:v>
                      </c:pt>
                      <c:pt idx="5991">
                        <c:v>1.65876E-7</c:v>
                      </c:pt>
                      <c:pt idx="5992">
                        <c:v>1.71106E-7</c:v>
                      </c:pt>
                      <c:pt idx="5993">
                        <c:v>1.91068E-7</c:v>
                      </c:pt>
                      <c:pt idx="5994">
                        <c:v>2.4414800000000002E-7</c:v>
                      </c:pt>
                      <c:pt idx="5995">
                        <c:v>3.6122499999999998E-7</c:v>
                      </c:pt>
                      <c:pt idx="5996">
                        <c:v>4.24037E-7</c:v>
                      </c:pt>
                      <c:pt idx="5997">
                        <c:v>4.5305100000000002E-7</c:v>
                      </c:pt>
                      <c:pt idx="5998">
                        <c:v>4.9852500000000003E-7</c:v>
                      </c:pt>
                      <c:pt idx="5999">
                        <c:v>6.9127699999999995E-7</c:v>
                      </c:pt>
                      <c:pt idx="6000">
                        <c:v>8.7168300000000001E-7</c:v>
                      </c:pt>
                      <c:pt idx="6001">
                        <c:v>1.0643999999999999E-6</c:v>
                      </c:pt>
                      <c:pt idx="6002">
                        <c:v>1.5197E-6</c:v>
                      </c:pt>
                      <c:pt idx="6003">
                        <c:v>1.9639400000000002E-6</c:v>
                      </c:pt>
                      <c:pt idx="6004">
                        <c:v>2.6470499999999999E-6</c:v>
                      </c:pt>
                      <c:pt idx="6005">
                        <c:v>3.1697899999999999E-6</c:v>
                      </c:pt>
                      <c:pt idx="6006">
                        <c:v>4.1622900000000001E-6</c:v>
                      </c:pt>
                      <c:pt idx="6007">
                        <c:v>5.3798800000000002E-6</c:v>
                      </c:pt>
                      <c:pt idx="6008">
                        <c:v>6.6923399999999997E-6</c:v>
                      </c:pt>
                      <c:pt idx="6009">
                        <c:v>8.4790800000000001E-6</c:v>
                      </c:pt>
                      <c:pt idx="6010">
                        <c:v>1.0856000000000001E-5</c:v>
                      </c:pt>
                      <c:pt idx="6011">
                        <c:v>1.37388E-5</c:v>
                      </c:pt>
                      <c:pt idx="6012">
                        <c:v>1.7388200000000001E-5</c:v>
                      </c:pt>
                      <c:pt idx="6013">
                        <c:v>2.1510099999999999E-5</c:v>
                      </c:pt>
                      <c:pt idx="6014">
                        <c:v>2.6529700000000001E-5</c:v>
                      </c:pt>
                      <c:pt idx="6015">
                        <c:v>3.3124999999999999E-5</c:v>
                      </c:pt>
                      <c:pt idx="6016">
                        <c:v>4.22697E-5</c:v>
                      </c:pt>
                      <c:pt idx="6017">
                        <c:v>5.2650700000000001E-5</c:v>
                      </c:pt>
                      <c:pt idx="6018">
                        <c:v>6.46349E-5</c:v>
                      </c:pt>
                      <c:pt idx="6019">
                        <c:v>8.1172499999999996E-5</c:v>
                      </c:pt>
                      <c:pt idx="6020">
                        <c:v>9.9644900000000005E-5</c:v>
                      </c:pt>
                      <c:pt idx="6021">
                        <c:v>1.2289500000000001E-4</c:v>
                      </c:pt>
                      <c:pt idx="6022">
                        <c:v>1.50913E-4</c:v>
                      </c:pt>
                      <c:pt idx="6023">
                        <c:v>1.82172E-4</c:v>
                      </c:pt>
                      <c:pt idx="6024">
                        <c:v>2.26457E-4</c:v>
                      </c:pt>
                      <c:pt idx="6025">
                        <c:v>2.7711899999999999E-4</c:v>
                      </c:pt>
                      <c:pt idx="6026">
                        <c:v>3.3862999999999997E-4</c:v>
                      </c:pt>
                      <c:pt idx="6027">
                        <c:v>4.2409700000000002E-4</c:v>
                      </c:pt>
                      <c:pt idx="6028">
                        <c:v>5.3018399999999995E-4</c:v>
                      </c:pt>
                      <c:pt idx="6029">
                        <c:v>6.57418E-4</c:v>
                      </c:pt>
                      <c:pt idx="6030">
                        <c:v>8.5374799999999999E-4</c:v>
                      </c:pt>
                      <c:pt idx="6031" formatCode="General">
                        <c:v>1.11842E-3</c:v>
                      </c:pt>
                      <c:pt idx="6032" formatCode="General">
                        <c:v>1.4806699999999999E-3</c:v>
                      </c:pt>
                      <c:pt idx="6033" formatCode="General">
                        <c:v>1.9696800000000001E-3</c:v>
                      </c:pt>
                      <c:pt idx="6034" formatCode="General">
                        <c:v>2.6525099999999999E-3</c:v>
                      </c:pt>
                      <c:pt idx="6035" formatCode="General">
                        <c:v>3.7497699999999999E-3</c:v>
                      </c:pt>
                      <c:pt idx="6036" formatCode="General">
                        <c:v>7.52683E-3</c:v>
                      </c:pt>
                      <c:pt idx="6037" formatCode="General">
                        <c:v>8.5642400000000007E-3</c:v>
                      </c:pt>
                      <c:pt idx="6038" formatCode="General">
                        <c:v>9.0660800000000007E-3</c:v>
                      </c:pt>
                      <c:pt idx="6039" formatCode="General">
                        <c:v>9.0919699999999996E-3</c:v>
                      </c:pt>
                      <c:pt idx="6040" formatCode="General">
                        <c:v>8.7359499999999993E-3</c:v>
                      </c:pt>
                      <c:pt idx="6041" formatCode="General">
                        <c:v>7.8515400000000006E-3</c:v>
                      </c:pt>
                      <c:pt idx="6042" formatCode="General">
                        <c:v>5.5331599999999996E-3</c:v>
                      </c:pt>
                      <c:pt idx="6043" formatCode="General">
                        <c:v>3.55872E-3</c:v>
                      </c:pt>
                      <c:pt idx="6044" formatCode="General">
                        <c:v>2.54982E-3</c:v>
                      </c:pt>
                      <c:pt idx="6045" formatCode="General">
                        <c:v>1.8933299999999999E-3</c:v>
                      </c:pt>
                      <c:pt idx="6046" formatCode="General">
                        <c:v>1.42461E-3</c:v>
                      </c:pt>
                      <c:pt idx="6047" formatCode="General">
                        <c:v>1.09238E-3</c:v>
                      </c:pt>
                      <c:pt idx="6048">
                        <c:v>8.5934E-4</c:v>
                      </c:pt>
                      <c:pt idx="6049">
                        <c:v>6.7515000000000001E-4</c:v>
                      </c:pt>
                      <c:pt idx="6050">
                        <c:v>5.3683799999999999E-4</c:v>
                      </c:pt>
                      <c:pt idx="6051">
                        <c:v>4.3353199999999998E-4</c:v>
                      </c:pt>
                      <c:pt idx="6052">
                        <c:v>3.4698800000000001E-4</c:v>
                      </c:pt>
                      <c:pt idx="6053">
                        <c:v>2.81138E-4</c:v>
                      </c:pt>
                      <c:pt idx="6054">
                        <c:v>2.3264E-4</c:v>
                      </c:pt>
                      <c:pt idx="6055">
                        <c:v>1.8917000000000001E-4</c:v>
                      </c:pt>
                      <c:pt idx="6056">
                        <c:v>1.5238299999999999E-4</c:v>
                      </c:pt>
                      <c:pt idx="6057">
                        <c:v>1.21947E-4</c:v>
                      </c:pt>
                      <c:pt idx="6058">
                        <c:v>9.6900900000000006E-5</c:v>
                      </c:pt>
                      <c:pt idx="6059">
                        <c:v>7.6859600000000005E-5</c:v>
                      </c:pt>
                      <c:pt idx="6060">
                        <c:v>6.0837500000000002E-5</c:v>
                      </c:pt>
                      <c:pt idx="6061">
                        <c:v>4.6951299999999999E-5</c:v>
                      </c:pt>
                      <c:pt idx="6062">
                        <c:v>3.59132E-5</c:v>
                      </c:pt>
                      <c:pt idx="6063">
                        <c:v>2.62867E-5</c:v>
                      </c:pt>
                      <c:pt idx="6064">
                        <c:v>1.95525E-5</c:v>
                      </c:pt>
                      <c:pt idx="6065">
                        <c:v>1.6654899999999999E-5</c:v>
                      </c:pt>
                      <c:pt idx="6066">
                        <c:v>1.5965300000000001E-5</c:v>
                      </c:pt>
                      <c:pt idx="6067">
                        <c:v>1.59325E-5</c:v>
                      </c:pt>
                      <c:pt idx="6068">
                        <c:v>1.6616000000000002E-5</c:v>
                      </c:pt>
                      <c:pt idx="6069">
                        <c:v>1.8114700000000001E-5</c:v>
                      </c:pt>
                      <c:pt idx="6070">
                        <c:v>2.03345E-5</c:v>
                      </c:pt>
                      <c:pt idx="6071">
                        <c:v>2.3790200000000001E-5</c:v>
                      </c:pt>
                      <c:pt idx="6072">
                        <c:v>2.8436200000000001E-5</c:v>
                      </c:pt>
                      <c:pt idx="6073">
                        <c:v>3.4950499999999997E-5</c:v>
                      </c:pt>
                      <c:pt idx="6074">
                        <c:v>4.3901399999999999E-5</c:v>
                      </c:pt>
                      <c:pt idx="6075">
                        <c:v>5.5991700000000001E-5</c:v>
                      </c:pt>
                      <c:pt idx="6076">
                        <c:v>7.2115300000000004E-5</c:v>
                      </c:pt>
                      <c:pt idx="6077">
                        <c:v>9.3326700000000002E-5</c:v>
                      </c:pt>
                      <c:pt idx="6078">
                        <c:v>1.21208E-4</c:v>
                      </c:pt>
                      <c:pt idx="6079">
                        <c:v>1.6073300000000001E-4</c:v>
                      </c:pt>
                      <c:pt idx="6080">
                        <c:v>2.1218800000000001E-4</c:v>
                      </c:pt>
                      <c:pt idx="6081">
                        <c:v>2.78404E-4</c:v>
                      </c:pt>
                      <c:pt idx="6082">
                        <c:v>3.7329600000000001E-4</c:v>
                      </c:pt>
                      <c:pt idx="6083">
                        <c:v>4.9540499999999998E-4</c:v>
                      </c:pt>
                      <c:pt idx="6084">
                        <c:v>6.6797199999999997E-4</c:v>
                      </c:pt>
                      <c:pt idx="6085">
                        <c:v>8.9989499999999995E-4</c:v>
                      </c:pt>
                      <c:pt idx="6086" formatCode="General">
                        <c:v>1.21521E-3</c:v>
                      </c:pt>
                      <c:pt idx="6087" formatCode="General">
                        <c:v>1.66635E-3</c:v>
                      </c:pt>
                      <c:pt idx="6088" formatCode="General">
                        <c:v>2.2739000000000001E-3</c:v>
                      </c:pt>
                      <c:pt idx="6089" formatCode="General">
                        <c:v>3.1450599999999999E-3</c:v>
                      </c:pt>
                      <c:pt idx="6090" formatCode="General">
                        <c:v>4.46182E-3</c:v>
                      </c:pt>
                      <c:pt idx="6091" formatCode="General">
                        <c:v>7.0446199999999997E-3</c:v>
                      </c:pt>
                      <c:pt idx="6092" formatCode="General">
                        <c:v>1.0204400000000001E-2</c:v>
                      </c:pt>
                      <c:pt idx="6093" formatCode="General">
                        <c:v>1.16956E-2</c:v>
                      </c:pt>
                      <c:pt idx="6094" formatCode="General">
                        <c:v>1.2304900000000001E-2</c:v>
                      </c:pt>
                      <c:pt idx="6095" formatCode="General">
                        <c:v>1.2312699999999999E-2</c:v>
                      </c:pt>
                      <c:pt idx="6096" formatCode="General">
                        <c:v>1.1926300000000001E-2</c:v>
                      </c:pt>
                      <c:pt idx="6097" formatCode="General">
                        <c:v>1.05556E-2</c:v>
                      </c:pt>
                      <c:pt idx="6098" formatCode="General">
                        <c:v>7.5369800000000004E-3</c:v>
                      </c:pt>
                      <c:pt idx="6099" formatCode="General">
                        <c:v>4.6157300000000002E-3</c:v>
                      </c:pt>
                      <c:pt idx="6100" formatCode="General">
                        <c:v>3.2114600000000002E-3</c:v>
                      </c:pt>
                      <c:pt idx="6101" formatCode="General">
                        <c:v>2.28947E-3</c:v>
                      </c:pt>
                      <c:pt idx="6102" formatCode="General">
                        <c:v>1.68461E-3</c:v>
                      </c:pt>
                      <c:pt idx="6103" formatCode="General">
                        <c:v>1.2418100000000001E-3</c:v>
                      </c:pt>
                      <c:pt idx="6104">
                        <c:v>9.2271900000000001E-4</c:v>
                      </c:pt>
                      <c:pt idx="6105">
                        <c:v>7.0229500000000002E-4</c:v>
                      </c:pt>
                      <c:pt idx="6106">
                        <c:v>5.3773500000000001E-4</c:v>
                      </c:pt>
                      <c:pt idx="6107">
                        <c:v>4.0567100000000003E-4</c:v>
                      </c:pt>
                      <c:pt idx="6108">
                        <c:v>3.0874899999999998E-4</c:v>
                      </c:pt>
                      <c:pt idx="6109">
                        <c:v>2.4530899999999998E-4</c:v>
                      </c:pt>
                      <c:pt idx="6110">
                        <c:v>1.94587E-4</c:v>
                      </c:pt>
                      <c:pt idx="6111">
                        <c:v>1.5571199999999999E-4</c:v>
                      </c:pt>
                      <c:pt idx="6112">
                        <c:v>1.23311E-4</c:v>
                      </c:pt>
                      <c:pt idx="6113">
                        <c:v>9.9974099999999995E-5</c:v>
                      </c:pt>
                      <c:pt idx="6114">
                        <c:v>8.0703499999999997E-5</c:v>
                      </c:pt>
                      <c:pt idx="6115">
                        <c:v>6.7904999999999994E-5</c:v>
                      </c:pt>
                      <c:pt idx="6116">
                        <c:v>5.75055E-5</c:v>
                      </c:pt>
                      <c:pt idx="6117">
                        <c:v>4.9023000000000001E-5</c:v>
                      </c:pt>
                      <c:pt idx="6118">
                        <c:v>4.2528899999999999E-5</c:v>
                      </c:pt>
                      <c:pt idx="6119">
                        <c:v>3.8423700000000003E-5</c:v>
                      </c:pt>
                      <c:pt idx="6120">
                        <c:v>3.4233499999999997E-5</c:v>
                      </c:pt>
                      <c:pt idx="6121">
                        <c:v>2.88699E-5</c:v>
                      </c:pt>
                      <c:pt idx="6122">
                        <c:v>2.40864E-5</c:v>
                      </c:pt>
                      <c:pt idx="6123">
                        <c:v>2.02602E-5</c:v>
                      </c:pt>
                      <c:pt idx="6124">
                        <c:v>1.7609699999999998E-5</c:v>
                      </c:pt>
                      <c:pt idx="6125">
                        <c:v>1.5245100000000001E-5</c:v>
                      </c:pt>
                      <c:pt idx="6126">
                        <c:v>1.3529999999999999E-5</c:v>
                      </c:pt>
                      <c:pt idx="6127">
                        <c:v>1.2533E-5</c:v>
                      </c:pt>
                      <c:pt idx="6128">
                        <c:v>1.20556E-5</c:v>
                      </c:pt>
                      <c:pt idx="6129">
                        <c:v>1.2479399999999999E-5</c:v>
                      </c:pt>
                      <c:pt idx="6130">
                        <c:v>1.37799E-5</c:v>
                      </c:pt>
                      <c:pt idx="6131">
                        <c:v>1.5438899999999999E-5</c:v>
                      </c:pt>
                      <c:pt idx="6132">
                        <c:v>1.8187599999999998E-5</c:v>
                      </c:pt>
                      <c:pt idx="6133">
                        <c:v>2.1318299999999999E-5</c:v>
                      </c:pt>
                      <c:pt idx="6134">
                        <c:v>2.51603E-5</c:v>
                      </c:pt>
                      <c:pt idx="6135">
                        <c:v>3.0633799999999998E-5</c:v>
                      </c:pt>
                      <c:pt idx="6136">
                        <c:v>3.6931699999999997E-5</c:v>
                      </c:pt>
                      <c:pt idx="6137">
                        <c:v>4.4652299999999999E-5</c:v>
                      </c:pt>
                      <c:pt idx="6138">
                        <c:v>5.4449300000000001E-5</c:v>
                      </c:pt>
                      <c:pt idx="6139">
                        <c:v>6.74316E-5</c:v>
                      </c:pt>
                      <c:pt idx="6140">
                        <c:v>8.3334100000000006E-5</c:v>
                      </c:pt>
                      <c:pt idx="6141">
                        <c:v>1.0259600000000001E-4</c:v>
                      </c:pt>
                      <c:pt idx="6142">
                        <c:v>1.2447900000000001E-4</c:v>
                      </c:pt>
                      <c:pt idx="6143">
                        <c:v>1.54272E-4</c:v>
                      </c:pt>
                      <c:pt idx="6144">
                        <c:v>1.86095E-4</c:v>
                      </c:pt>
                      <c:pt idx="6145">
                        <c:v>2.30201E-4</c:v>
                      </c:pt>
                      <c:pt idx="6146">
                        <c:v>2.76872E-4</c:v>
                      </c:pt>
                      <c:pt idx="6147">
                        <c:v>3.3752100000000002E-4</c:v>
                      </c:pt>
                      <c:pt idx="6148">
                        <c:v>4.2433899999999998E-4</c:v>
                      </c:pt>
                      <c:pt idx="6149">
                        <c:v>5.34546E-4</c:v>
                      </c:pt>
                      <c:pt idx="6150">
                        <c:v>6.6836300000000005E-4</c:v>
                      </c:pt>
                      <c:pt idx="6151">
                        <c:v>8.55994E-4</c:v>
                      </c:pt>
                      <c:pt idx="6152" formatCode="General">
                        <c:v>1.10724E-3</c:v>
                      </c:pt>
                      <c:pt idx="6153" formatCode="General">
                        <c:v>1.4378500000000001E-3</c:v>
                      </c:pt>
                      <c:pt idx="6154" formatCode="General">
                        <c:v>1.9013999999999999E-3</c:v>
                      </c:pt>
                      <c:pt idx="6155" formatCode="General">
                        <c:v>2.6001800000000001E-3</c:v>
                      </c:pt>
                      <c:pt idx="6156" formatCode="General">
                        <c:v>3.5500599999999998E-3</c:v>
                      </c:pt>
                      <c:pt idx="6157" formatCode="General">
                        <c:v>5.6515699999999999E-3</c:v>
                      </c:pt>
                      <c:pt idx="6158" formatCode="General">
                        <c:v>7.7150400000000003E-3</c:v>
                      </c:pt>
                      <c:pt idx="6159" formatCode="General">
                        <c:v>8.5541699999999998E-3</c:v>
                      </c:pt>
                      <c:pt idx="6160" formatCode="General">
                        <c:v>8.8687100000000001E-3</c:v>
                      </c:pt>
                      <c:pt idx="6161" formatCode="General">
                        <c:v>8.5915599999999998E-3</c:v>
                      </c:pt>
                      <c:pt idx="6162" formatCode="General">
                        <c:v>7.7380900000000004E-3</c:v>
                      </c:pt>
                      <c:pt idx="6163" formatCode="General">
                        <c:v>5.5730800000000002E-3</c:v>
                      </c:pt>
                      <c:pt idx="6164" formatCode="General">
                        <c:v>3.5419399999999999E-3</c:v>
                      </c:pt>
                      <c:pt idx="6165" formatCode="General">
                        <c:v>2.5452600000000001E-3</c:v>
                      </c:pt>
                      <c:pt idx="6166" formatCode="General">
                        <c:v>1.8856999999999999E-3</c:v>
                      </c:pt>
                      <c:pt idx="6167" formatCode="General">
                        <c:v>1.4066899999999999E-3</c:v>
                      </c:pt>
                      <c:pt idx="6168" formatCode="General">
                        <c:v>1.06189E-3</c:v>
                      </c:pt>
                      <c:pt idx="6169">
                        <c:v>8.2846199999999997E-4</c:v>
                      </c:pt>
                      <c:pt idx="6170">
                        <c:v>6.5299800000000001E-4</c:v>
                      </c:pt>
                      <c:pt idx="6171">
                        <c:v>5.2234600000000003E-4</c:v>
                      </c:pt>
                      <c:pt idx="6172">
                        <c:v>4.19875E-4</c:v>
                      </c:pt>
                      <c:pt idx="6173">
                        <c:v>3.4360800000000002E-4</c:v>
                      </c:pt>
                      <c:pt idx="6174">
                        <c:v>2.80687E-4</c:v>
                      </c:pt>
                      <c:pt idx="6175">
                        <c:v>2.3038900000000001E-4</c:v>
                      </c:pt>
                      <c:pt idx="6176">
                        <c:v>1.8716699999999999E-4</c:v>
                      </c:pt>
                      <c:pt idx="6177">
                        <c:v>1.5475499999999999E-4</c:v>
                      </c:pt>
                      <c:pt idx="6178">
                        <c:v>1.2685100000000001E-4</c:v>
                      </c:pt>
                      <c:pt idx="6179">
                        <c:v>1.02013E-4</c:v>
                      </c:pt>
                      <c:pt idx="6180">
                        <c:v>8.1513899999999999E-5</c:v>
                      </c:pt>
                      <c:pt idx="6181">
                        <c:v>6.4619899999999994E-5</c:v>
                      </c:pt>
                      <c:pt idx="6182">
                        <c:v>4.7824000000000002E-5</c:v>
                      </c:pt>
                      <c:pt idx="6183">
                        <c:v>3.6748100000000001E-5</c:v>
                      </c:pt>
                      <c:pt idx="6184">
                        <c:v>3.1116199999999999E-5</c:v>
                      </c:pt>
                      <c:pt idx="6185">
                        <c:v>2.8147E-5</c:v>
                      </c:pt>
                      <c:pt idx="6186">
                        <c:v>1.8022299999999999E-5</c:v>
                      </c:pt>
                      <c:pt idx="6187">
                        <c:v>1.47087E-5</c:v>
                      </c:pt>
                      <c:pt idx="6188">
                        <c:v>1.1848099999999999E-5</c:v>
                      </c:pt>
                      <c:pt idx="6189">
                        <c:v>9.6522599999999996E-6</c:v>
                      </c:pt>
                      <c:pt idx="6190">
                        <c:v>7.8096500000000007E-6</c:v>
                      </c:pt>
                      <c:pt idx="6191">
                        <c:v>6.1248199999999999E-6</c:v>
                      </c:pt>
                      <c:pt idx="6192">
                        <c:v>5.25268E-6</c:v>
                      </c:pt>
                      <c:pt idx="6193">
                        <c:v>5.1086800000000002E-6</c:v>
                      </c:pt>
                      <c:pt idx="6194">
                        <c:v>4.9828300000000004E-6</c:v>
                      </c:pt>
                      <c:pt idx="6195">
                        <c:v>3.9499500000000002E-6</c:v>
                      </c:pt>
                      <c:pt idx="6196">
                        <c:v>3.0900999999999999E-6</c:v>
                      </c:pt>
                      <c:pt idx="6197">
                        <c:v>2.87477E-6</c:v>
                      </c:pt>
                      <c:pt idx="6198">
                        <c:v>2.2969699999999998E-6</c:v>
                      </c:pt>
                      <c:pt idx="6199">
                        <c:v>1.9883300000000001E-6</c:v>
                      </c:pt>
                      <c:pt idx="6200">
                        <c:v>1.62027E-6</c:v>
                      </c:pt>
                      <c:pt idx="6201">
                        <c:v>1.3212500000000001E-6</c:v>
                      </c:pt>
                      <c:pt idx="6202">
                        <c:v>1.1711000000000001E-6</c:v>
                      </c:pt>
                      <c:pt idx="6203">
                        <c:v>1.1690500000000001E-6</c:v>
                      </c:pt>
                      <c:pt idx="6204">
                        <c:v>1.2441399999999999E-6</c:v>
                      </c:pt>
                      <c:pt idx="6205">
                        <c:v>1.1759700000000001E-6</c:v>
                      </c:pt>
                      <c:pt idx="6206">
                        <c:v>1.0688E-6</c:v>
                      </c:pt>
                      <c:pt idx="6207">
                        <c:v>1.06814E-6</c:v>
                      </c:pt>
                      <c:pt idx="6208">
                        <c:v>1.11247E-6</c:v>
                      </c:pt>
                      <c:pt idx="6209">
                        <c:v>1.0312800000000001E-6</c:v>
                      </c:pt>
                      <c:pt idx="6210">
                        <c:v>9.0768200000000004E-7</c:v>
                      </c:pt>
                      <c:pt idx="6211">
                        <c:v>9.0644300000000004E-7</c:v>
                      </c:pt>
                      <c:pt idx="6212">
                        <c:v>9.7735600000000001E-7</c:v>
                      </c:pt>
                      <c:pt idx="6213">
                        <c:v>9.7814000000000005E-7</c:v>
                      </c:pt>
                      <c:pt idx="6214">
                        <c:v>8.7517899999999995E-7</c:v>
                      </c:pt>
                      <c:pt idx="6215">
                        <c:v>8.5001200000000003E-7</c:v>
                      </c:pt>
                      <c:pt idx="6216">
                        <c:v>8.52021E-7</c:v>
                      </c:pt>
                      <c:pt idx="6217">
                        <c:v>7.3834000000000003E-7</c:v>
                      </c:pt>
                      <c:pt idx="6218">
                        <c:v>6.9400400000000005E-7</c:v>
                      </c:pt>
                      <c:pt idx="6219">
                        <c:v>6.6274600000000002E-7</c:v>
                      </c:pt>
                      <c:pt idx="6220">
                        <c:v>6.7719999999999995E-7</c:v>
                      </c:pt>
                      <c:pt idx="6221">
                        <c:v>6.2956099999999996E-7</c:v>
                      </c:pt>
                      <c:pt idx="6222">
                        <c:v>5.8951399999999999E-7</c:v>
                      </c:pt>
                      <c:pt idx="6223">
                        <c:v>4.74691E-7</c:v>
                      </c:pt>
                      <c:pt idx="6224">
                        <c:v>4.6484799999999998E-7</c:v>
                      </c:pt>
                      <c:pt idx="6225">
                        <c:v>4.81862E-7</c:v>
                      </c:pt>
                      <c:pt idx="6226">
                        <c:v>5.6390599999999997E-7</c:v>
                      </c:pt>
                      <c:pt idx="6227">
                        <c:v>5.9094799999999998E-7</c:v>
                      </c:pt>
                      <c:pt idx="6228">
                        <c:v>6.0253199999999999E-7</c:v>
                      </c:pt>
                      <c:pt idx="6229">
                        <c:v>4.8147500000000001E-7</c:v>
                      </c:pt>
                      <c:pt idx="6230">
                        <c:v>4.4447299999999999E-7</c:v>
                      </c:pt>
                      <c:pt idx="6231">
                        <c:v>4.2224899999999998E-7</c:v>
                      </c:pt>
                      <c:pt idx="6232">
                        <c:v>4.2220000000000001E-7</c:v>
                      </c:pt>
                      <c:pt idx="6233">
                        <c:v>4.4178999999999999E-7</c:v>
                      </c:pt>
                      <c:pt idx="6234">
                        <c:v>4.66636E-7</c:v>
                      </c:pt>
                      <c:pt idx="6235">
                        <c:v>4.6895399999999998E-7</c:v>
                      </c:pt>
                      <c:pt idx="6236">
                        <c:v>4.5487100000000002E-7</c:v>
                      </c:pt>
                      <c:pt idx="6237">
                        <c:v>4.2306399999999998E-7</c:v>
                      </c:pt>
                      <c:pt idx="6238">
                        <c:v>4.23032E-7</c:v>
                      </c:pt>
                      <c:pt idx="6239">
                        <c:v>4.4810899999999998E-7</c:v>
                      </c:pt>
                      <c:pt idx="6240">
                        <c:v>4.4824E-7</c:v>
                      </c:pt>
                      <c:pt idx="6241">
                        <c:v>3.9775000000000002E-7</c:v>
                      </c:pt>
                      <c:pt idx="6242">
                        <c:v>3.8039500000000001E-7</c:v>
                      </c:pt>
                      <c:pt idx="6243">
                        <c:v>3.4324699999999998E-7</c:v>
                      </c:pt>
                      <c:pt idx="6244">
                        <c:v>2.52737E-7</c:v>
                      </c:pt>
                      <c:pt idx="6245">
                        <c:v>2.35746E-7</c:v>
                      </c:pt>
                      <c:pt idx="6246">
                        <c:v>2.3468699999999999E-7</c:v>
                      </c:pt>
                      <c:pt idx="6247">
                        <c:v>2.4226600000000001E-7</c:v>
                      </c:pt>
                      <c:pt idx="6248">
                        <c:v>2.7254500000000001E-7</c:v>
                      </c:pt>
                      <c:pt idx="6249">
                        <c:v>3.3960100000000002E-7</c:v>
                      </c:pt>
                      <c:pt idx="6250">
                        <c:v>3.7020400000000002E-7</c:v>
                      </c:pt>
                      <c:pt idx="6251">
                        <c:v>3.8218699999999998E-7</c:v>
                      </c:pt>
                      <c:pt idx="6252">
                        <c:v>3.8259900000000002E-7</c:v>
                      </c:pt>
                      <c:pt idx="6253">
                        <c:v>3.7335199999999999E-7</c:v>
                      </c:pt>
                      <c:pt idx="6254">
                        <c:v>3.53213E-7</c:v>
                      </c:pt>
                      <c:pt idx="6255">
                        <c:v>2.99542E-7</c:v>
                      </c:pt>
                      <c:pt idx="6256">
                        <c:v>2.9508400000000002E-7</c:v>
                      </c:pt>
                      <c:pt idx="6257">
                        <c:v>3.0689400000000002E-7</c:v>
                      </c:pt>
                      <c:pt idx="6258">
                        <c:v>3.4988800000000002E-7</c:v>
                      </c:pt>
                      <c:pt idx="6259">
                        <c:v>3.6159800000000001E-7</c:v>
                      </c:pt>
                      <c:pt idx="6260">
                        <c:v>3.6170600000000002E-7</c:v>
                      </c:pt>
                      <c:pt idx="6261">
                        <c:v>3.4672799999999998E-7</c:v>
                      </c:pt>
                      <c:pt idx="6262">
                        <c:v>3.4290199999999998E-7</c:v>
                      </c:pt>
                      <c:pt idx="6263">
                        <c:v>3.4465299999999998E-7</c:v>
                      </c:pt>
                      <c:pt idx="6264">
                        <c:v>3.2487200000000003E-7</c:v>
                      </c:pt>
                      <c:pt idx="6265">
                        <c:v>3.0820599999999997E-7</c:v>
                      </c:pt>
                      <c:pt idx="6266">
                        <c:v>3.1876199999999998E-7</c:v>
                      </c:pt>
                      <c:pt idx="6267">
                        <c:v>2.9070300000000001E-7</c:v>
                      </c:pt>
                      <c:pt idx="6268">
                        <c:v>2.7359400000000001E-7</c:v>
                      </c:pt>
                      <c:pt idx="6269">
                        <c:v>2.4989399999999997E-7</c:v>
                      </c:pt>
                      <c:pt idx="6270">
                        <c:v>2.4903099999999998E-7</c:v>
                      </c:pt>
                      <c:pt idx="6271">
                        <c:v>2.5972499999999998E-7</c:v>
                      </c:pt>
                      <c:pt idx="6272">
                        <c:v>2.8140000000000002E-7</c:v>
                      </c:pt>
                      <c:pt idx="6273">
                        <c:v>2.8475600000000001E-7</c:v>
                      </c:pt>
                      <c:pt idx="6274">
                        <c:v>2.43518E-7</c:v>
                      </c:pt>
                      <c:pt idx="6275">
                        <c:v>2.3123299999999999E-7</c:v>
                      </c:pt>
                      <c:pt idx="6276">
                        <c:v>2.02439E-7</c:v>
                      </c:pt>
                      <c:pt idx="6277">
                        <c:v>2.00735E-7</c:v>
                      </c:pt>
                      <c:pt idx="6278">
                        <c:v>2.09765E-7</c:v>
                      </c:pt>
                      <c:pt idx="6279">
                        <c:v>2.3438699999999999E-7</c:v>
                      </c:pt>
                      <c:pt idx="6280">
                        <c:v>2.39136E-7</c:v>
                      </c:pt>
                      <c:pt idx="6281">
                        <c:v>2.20741E-7</c:v>
                      </c:pt>
                      <c:pt idx="6282">
                        <c:v>2.00292E-7</c:v>
                      </c:pt>
                      <c:pt idx="6283">
                        <c:v>2.00289E-7</c:v>
                      </c:pt>
                      <c:pt idx="6284">
                        <c:v>2.1629699999999999E-7</c:v>
                      </c:pt>
                      <c:pt idx="6285">
                        <c:v>2.1708699999999999E-7</c:v>
                      </c:pt>
                      <c:pt idx="6286">
                        <c:v>2.0700199999999999E-7</c:v>
                      </c:pt>
                      <c:pt idx="6287">
                        <c:v>2.1229400000000001E-7</c:v>
                      </c:pt>
                      <c:pt idx="6288">
                        <c:v>1.9155299999999999E-7</c:v>
                      </c:pt>
                      <c:pt idx="6289">
                        <c:v>1.76732E-7</c:v>
                      </c:pt>
                      <c:pt idx="6290">
                        <c:v>1.8878E-7</c:v>
                      </c:pt>
                      <c:pt idx="6291">
                        <c:v>1.8901900000000001E-7</c:v>
                      </c:pt>
                      <c:pt idx="6292">
                        <c:v>1.7443100000000001E-7</c:v>
                      </c:pt>
                      <c:pt idx="6293">
                        <c:v>1.7466500000000001E-7</c:v>
                      </c:pt>
                      <c:pt idx="6294">
                        <c:v>1.69286E-7</c:v>
                      </c:pt>
                      <c:pt idx="6295">
                        <c:v>1.5895400000000001E-7</c:v>
                      </c:pt>
                      <c:pt idx="6296">
                        <c:v>1.40483E-7</c:v>
                      </c:pt>
                      <c:pt idx="6297">
                        <c:v>1.13055E-7</c:v>
                      </c:pt>
                      <c:pt idx="6298">
                        <c:v>1.05758E-7</c:v>
                      </c:pt>
                      <c:pt idx="6299">
                        <c:v>1.05362E-7</c:v>
                      </c:pt>
                      <c:pt idx="6300">
                        <c:v>1.0813399999999999E-7</c:v>
                      </c:pt>
                      <c:pt idx="6301">
                        <c:v>1.20223E-7</c:v>
                      </c:pt>
                      <c:pt idx="6302">
                        <c:v>1.4991900000000001E-7</c:v>
                      </c:pt>
                      <c:pt idx="6303">
                        <c:v>1.62171E-7</c:v>
                      </c:pt>
                      <c:pt idx="6304">
                        <c:v>1.67069E-7</c:v>
                      </c:pt>
                      <c:pt idx="6305">
                        <c:v>1.6350400000000001E-7</c:v>
                      </c:pt>
                      <c:pt idx="6306">
                        <c:v>1.6084600000000001E-7</c:v>
                      </c:pt>
                      <c:pt idx="6307">
                        <c:v>1.6288599999999999E-7</c:v>
                      </c:pt>
                      <c:pt idx="6308">
                        <c:v>1.5776E-7</c:v>
                      </c:pt>
                      <c:pt idx="6309">
                        <c:v>1.5321200000000001E-7</c:v>
                      </c:pt>
                      <c:pt idx="6310">
                        <c:v>1.5748899999999999E-7</c:v>
                      </c:pt>
                      <c:pt idx="6311">
                        <c:v>1.49349E-7</c:v>
                      </c:pt>
                      <c:pt idx="6312">
                        <c:v>1.44706E-7</c:v>
                      </c:pt>
                      <c:pt idx="6313">
                        <c:v>1.3069499999999999E-7</c:v>
                      </c:pt>
                      <c:pt idx="6314">
                        <c:v>1.15881E-7</c:v>
                      </c:pt>
                      <c:pt idx="6315">
                        <c:v>1.1343299999999999E-7</c:v>
                      </c:pt>
                      <c:pt idx="6316">
                        <c:v>1.1689999999999999E-7</c:v>
                      </c:pt>
                      <c:pt idx="6317">
                        <c:v>1.3946200000000001E-7</c:v>
                      </c:pt>
                      <c:pt idx="6318">
                        <c:v>1.45688E-7</c:v>
                      </c:pt>
                      <c:pt idx="6319">
                        <c:v>1.4613700000000001E-7</c:v>
                      </c:pt>
                      <c:pt idx="6320">
                        <c:v>1.4505099999999999E-7</c:v>
                      </c:pt>
                      <c:pt idx="6321">
                        <c:v>1.45131E-7</c:v>
                      </c:pt>
                      <c:pt idx="6322">
                        <c:v>1.41111E-7</c:v>
                      </c:pt>
                      <c:pt idx="6323">
                        <c:v>1.4121500000000001E-7</c:v>
                      </c:pt>
                      <c:pt idx="6324">
                        <c:v>1.3409600000000001E-7</c:v>
                      </c:pt>
                      <c:pt idx="6325">
                        <c:v>1.3064299999999999E-7</c:v>
                      </c:pt>
                      <c:pt idx="6326">
                        <c:v>1.3336700000000001E-7</c:v>
                      </c:pt>
                      <c:pt idx="6327">
                        <c:v>1.2515899999999999E-7</c:v>
                      </c:pt>
                      <c:pt idx="6328">
                        <c:v>1.16552E-7</c:v>
                      </c:pt>
                      <c:pt idx="6329">
                        <c:v>1.10391E-7</c:v>
                      </c:pt>
                      <c:pt idx="6330">
                        <c:v>1.10372E-7</c:v>
                      </c:pt>
                      <c:pt idx="6331">
                        <c:v>1.14851E-7</c:v>
                      </c:pt>
                      <c:pt idx="6332">
                        <c:v>1.2336299999999999E-7</c:v>
                      </c:pt>
                      <c:pt idx="6333">
                        <c:v>1.2426800000000001E-7</c:v>
                      </c:pt>
                      <c:pt idx="6334">
                        <c:v>1.2060899999999999E-7</c:v>
                      </c:pt>
                      <c:pt idx="6335">
                        <c:v>1.16616E-7</c:v>
                      </c:pt>
                      <c:pt idx="6336">
                        <c:v>1.1959500000000001E-7</c:v>
                      </c:pt>
                      <c:pt idx="6337">
                        <c:v>1.1549700000000001E-7</c:v>
                      </c:pt>
                      <c:pt idx="6338">
                        <c:v>1.12515E-7</c:v>
                      </c:pt>
                      <c:pt idx="6339">
                        <c:v>1.14396E-7</c:v>
                      </c:pt>
                      <c:pt idx="6340">
                        <c:v>1.1249899999999999E-7</c:v>
                      </c:pt>
                      <c:pt idx="6341">
                        <c:v>1.03625E-7</c:v>
                      </c:pt>
                      <c:pt idx="6342">
                        <c:v>9.6699199999999995E-8</c:v>
                      </c:pt>
                      <c:pt idx="6343">
                        <c:v>9.6502399999999995E-8</c:v>
                      </c:pt>
                      <c:pt idx="6344">
                        <c:v>1.0054699999999999E-7</c:v>
                      </c:pt>
                      <c:pt idx="6345">
                        <c:v>1.11078E-7</c:v>
                      </c:pt>
                      <c:pt idx="6346">
                        <c:v>1.12857E-7</c:v>
                      </c:pt>
                      <c:pt idx="6347">
                        <c:v>1.0675500000000001E-7</c:v>
                      </c:pt>
                      <c:pt idx="6348">
                        <c:v>1.00952E-7</c:v>
                      </c:pt>
                      <c:pt idx="6349">
                        <c:v>8.5550900000000004E-8</c:v>
                      </c:pt>
                      <c:pt idx="6350">
                        <c:v>8.4600000000000003E-8</c:v>
                      </c:pt>
                      <c:pt idx="6351">
                        <c:v>8.8332800000000003E-8</c:v>
                      </c:pt>
                      <c:pt idx="6352">
                        <c:v>9.9757999999999999E-8</c:v>
                      </c:pt>
                      <c:pt idx="6353">
                        <c:v>1.05293E-7</c:v>
                      </c:pt>
                      <c:pt idx="6354">
                        <c:v>1.0591699999999999E-7</c:v>
                      </c:pt>
                      <c:pt idx="6355">
                        <c:v>1.02479E-7</c:v>
                      </c:pt>
                      <c:pt idx="6356">
                        <c:v>9.6617199999999995E-8</c:v>
                      </c:pt>
                      <c:pt idx="6357">
                        <c:v>1.02626E-7</c:v>
                      </c:pt>
                      <c:pt idx="6358">
                        <c:v>1.02677E-7</c:v>
                      </c:pt>
                      <c:pt idx="6359">
                        <c:v>9.9709900000000005E-8</c:v>
                      </c:pt>
                      <c:pt idx="6360">
                        <c:v>9.4138400000000001E-8</c:v>
                      </c:pt>
                      <c:pt idx="6361">
                        <c:v>7.7518700000000004E-8</c:v>
                      </c:pt>
                      <c:pt idx="6362">
                        <c:v>7.5763800000000005E-8</c:v>
                      </c:pt>
                      <c:pt idx="6363">
                        <c:v>7.8159900000000001E-8</c:v>
                      </c:pt>
                      <c:pt idx="6364">
                        <c:v>9.3705799999999995E-8</c:v>
                      </c:pt>
                      <c:pt idx="6365">
                        <c:v>9.8392800000000002E-8</c:v>
                      </c:pt>
                      <c:pt idx="6366">
                        <c:v>9.8916900000000006E-8</c:v>
                      </c:pt>
                      <c:pt idx="6367">
                        <c:v>9.6016399999999999E-8</c:v>
                      </c:pt>
                      <c:pt idx="6368">
                        <c:v>9.2306799999999996E-8</c:v>
                      </c:pt>
                      <c:pt idx="6369">
                        <c:v>8.3548800000000005E-8</c:v>
                      </c:pt>
                      <c:pt idx="6370">
                        <c:v>8.3389499999999994E-8</c:v>
                      </c:pt>
                      <c:pt idx="6371">
                        <c:v>8.7033600000000002E-8</c:v>
                      </c:pt>
                      <c:pt idx="6372">
                        <c:v>9.3594600000000004E-8</c:v>
                      </c:pt>
                      <c:pt idx="6373">
                        <c:v>9.4424300000000002E-8</c:v>
                      </c:pt>
                      <c:pt idx="6374">
                        <c:v>9.2055300000000002E-8</c:v>
                      </c:pt>
                      <c:pt idx="6375">
                        <c:v>8.6417100000000004E-8</c:v>
                      </c:pt>
                      <c:pt idx="6376">
                        <c:v>9.1842699999999994E-8</c:v>
                      </c:pt>
                      <c:pt idx="6377">
                        <c:v>9.1871399999999998E-8</c:v>
                      </c:pt>
                      <c:pt idx="6378">
                        <c:v>9.0827499999999997E-8</c:v>
                      </c:pt>
                      <c:pt idx="6379">
                        <c:v>9.1003999999999999E-8</c:v>
                      </c:pt>
                      <c:pt idx="6380">
                        <c:v>8.3648200000000007E-8</c:v>
                      </c:pt>
                      <c:pt idx="6381">
                        <c:v>7.9523300000000006E-8</c:v>
                      </c:pt>
                      <c:pt idx="6382">
                        <c:v>8.3378900000000003E-8</c:v>
                      </c:pt>
                      <c:pt idx="6383">
                        <c:v>8.3442399999999995E-8</c:v>
                      </c:pt>
                      <c:pt idx="6384">
                        <c:v>8.1133800000000006E-8</c:v>
                      </c:pt>
                      <c:pt idx="6385">
                        <c:v>7.8195499999999994E-8</c:v>
                      </c:pt>
                      <c:pt idx="6386">
                        <c:v>8.2062800000000001E-8</c:v>
                      </c:pt>
                      <c:pt idx="6387">
                        <c:v>7.9978099999999995E-8</c:v>
                      </c:pt>
                      <c:pt idx="6388">
                        <c:v>7.6306999999999996E-8</c:v>
                      </c:pt>
                      <c:pt idx="6389">
                        <c:v>7.8607100000000002E-8</c:v>
                      </c:pt>
                      <c:pt idx="6390">
                        <c:v>7.7264900000000005E-8</c:v>
                      </c:pt>
                      <c:pt idx="6391">
                        <c:v>7.1003299999999994E-8</c:v>
                      </c:pt>
                      <c:pt idx="6392">
                        <c:v>7.0956099999999996E-8</c:v>
                      </c:pt>
                      <c:pt idx="6393">
                        <c:v>7.4229799999999999E-8</c:v>
                      </c:pt>
                      <c:pt idx="6394">
                        <c:v>7.86636E-8</c:v>
                      </c:pt>
                      <c:pt idx="6395">
                        <c:v>7.9540100000000002E-8</c:v>
                      </c:pt>
                      <c:pt idx="6396">
                        <c:v>7.5271800000000003E-8</c:v>
                      </c:pt>
                      <c:pt idx="6397">
                        <c:v>7.2936399999999994E-8</c:v>
                      </c:pt>
                      <c:pt idx="6398">
                        <c:v>7.5109500000000002E-8</c:v>
                      </c:pt>
                      <c:pt idx="6399">
                        <c:v>7.2736900000000006E-8</c:v>
                      </c:pt>
                      <c:pt idx="6400">
                        <c:v>6.8747300000000003E-8</c:v>
                      </c:pt>
                      <c:pt idx="6401">
                        <c:v>6.3775800000000004E-8</c:v>
                      </c:pt>
                      <c:pt idx="6402">
                        <c:v>6.3690699999999995E-8</c:v>
                      </c:pt>
                      <c:pt idx="6403">
                        <c:v>6.6042700000000001E-8</c:v>
                      </c:pt>
                      <c:pt idx="6404">
                        <c:v>7.1617499999999999E-8</c:v>
                      </c:pt>
                      <c:pt idx="6405">
                        <c:v>7.2432699999999995E-8</c:v>
                      </c:pt>
                      <c:pt idx="6406">
                        <c:v>7.01404E-8</c:v>
                      </c:pt>
                      <c:pt idx="6407">
                        <c:v>6.8571600000000005E-8</c:v>
                      </c:pt>
                      <c:pt idx="6408">
                        <c:v>7.0179199999999994E-8</c:v>
                      </c:pt>
                      <c:pt idx="6409">
                        <c:v>6.7175099999999996E-8</c:v>
                      </c:pt>
                      <c:pt idx="6410">
                        <c:v>6.4823400000000006E-8</c:v>
                      </c:pt>
                      <c:pt idx="6411">
                        <c:v>6.67138E-8</c:v>
                      </c:pt>
                      <c:pt idx="6412">
                        <c:v>6.4910599999999996E-8</c:v>
                      </c:pt>
                      <c:pt idx="6413">
                        <c:v>5.78171E-8</c:v>
                      </c:pt>
                      <c:pt idx="6414">
                        <c:v>5.7748000000000002E-8</c:v>
                      </c:pt>
                      <c:pt idx="6415">
                        <c:v>6.0469199999999995E-8</c:v>
                      </c:pt>
                      <c:pt idx="6416">
                        <c:v>6.5068999999999999E-8</c:v>
                      </c:pt>
                      <c:pt idx="6417">
                        <c:v>6.5822200000000003E-8</c:v>
                      </c:pt>
                      <c:pt idx="6418">
                        <c:v>6.3994100000000003E-8</c:v>
                      </c:pt>
                      <c:pt idx="6419">
                        <c:v>6.1768199999999999E-8</c:v>
                      </c:pt>
                      <c:pt idx="6420">
                        <c:v>5.5731800000000001E-8</c:v>
                      </c:pt>
                      <c:pt idx="6421">
                        <c:v>4.96608E-8</c:v>
                      </c:pt>
                      <c:pt idx="6422">
                        <c:v>4.8797200000000001E-8</c:v>
                      </c:pt>
                      <c:pt idx="6423">
                        <c:v>5.0593199999999999E-8</c:v>
                      </c:pt>
                      <c:pt idx="6424">
                        <c:v>6.0772600000000002E-8</c:v>
                      </c:pt>
                      <c:pt idx="6425">
                        <c:v>6.3481600000000004E-8</c:v>
                      </c:pt>
                      <c:pt idx="6426">
                        <c:v>6.3779599999999998E-8</c:v>
                      </c:pt>
                      <c:pt idx="6427">
                        <c:v>6.2938099999999996E-8</c:v>
                      </c:pt>
                      <c:pt idx="6428">
                        <c:v>5.8514100000000002E-8</c:v>
                      </c:pt>
                      <c:pt idx="6429">
                        <c:v>5.5517300000000003E-8</c:v>
                      </c:pt>
                      <c:pt idx="6430">
                        <c:v>5.55115E-8</c:v>
                      </c:pt>
                      <c:pt idx="6431">
                        <c:v>5.7992900000000003E-8</c:v>
                      </c:pt>
                      <c:pt idx="6432">
                        <c:v>6.1451399999999994E-8</c:v>
                      </c:pt>
                      <c:pt idx="6433">
                        <c:v>6.2552899999999999E-8</c:v>
                      </c:pt>
                      <c:pt idx="6434">
                        <c:v>6.1210000000000003E-8</c:v>
                      </c:pt>
                      <c:pt idx="6435">
                        <c:v>5.8990699999999999E-8</c:v>
                      </c:pt>
                      <c:pt idx="6436">
                        <c:v>5.2911899999999999E-8</c:v>
                      </c:pt>
                      <c:pt idx="6437">
                        <c:v>5.2712100000000001E-8</c:v>
                      </c:pt>
                      <c:pt idx="6438">
                        <c:v>5.5130999999999999E-8</c:v>
                      </c:pt>
                      <c:pt idx="6439">
                        <c:v>5.9962799999999995E-8</c:v>
                      </c:pt>
                      <c:pt idx="6440">
                        <c:v>6.0817999999999996E-8</c:v>
                      </c:pt>
                      <c:pt idx="6441">
                        <c:v>5.8703800000000003E-8</c:v>
                      </c:pt>
                      <c:pt idx="6442">
                        <c:v>5.5728400000000003E-8</c:v>
                      </c:pt>
                      <c:pt idx="6443">
                        <c:v>5.0052600000000003E-8</c:v>
                      </c:pt>
                      <c:pt idx="6444">
                        <c:v>3.8808300000000002E-8</c:v>
                      </c:pt>
                      <c:pt idx="6445">
                        <c:v>3.6766400000000002E-8</c:v>
                      </c:pt>
                      <c:pt idx="6446">
                        <c:v>3.6728399999999998E-8</c:v>
                      </c:pt>
                      <c:pt idx="6447">
                        <c:v>3.7868300000000002E-8</c:v>
                      </c:pt>
                      <c:pt idx="6448">
                        <c:v>4.3320599999999999E-8</c:v>
                      </c:pt>
                      <c:pt idx="6449">
                        <c:v>5.2445999999999999E-8</c:v>
                      </c:pt>
                      <c:pt idx="6450">
                        <c:v>5.68442E-8</c:v>
                      </c:pt>
                      <c:pt idx="6451">
                        <c:v>5.8386700000000002E-8</c:v>
                      </c:pt>
                      <c:pt idx="6452">
                        <c:v>5.7339600000000001E-8</c:v>
                      </c:pt>
                      <c:pt idx="6453">
                        <c:v>5.3445699999999998E-8</c:v>
                      </c:pt>
                      <c:pt idx="6454">
                        <c:v>4.1865499999999999E-8</c:v>
                      </c:pt>
                      <c:pt idx="6455">
                        <c:v>4.0472400000000002E-8</c:v>
                      </c:pt>
                      <c:pt idx="6456">
                        <c:v>4.1656400000000001E-8</c:v>
                      </c:pt>
                      <c:pt idx="6457">
                        <c:v>5.2481900000000001E-8</c:v>
                      </c:pt>
                      <c:pt idx="6458">
                        <c:v>5.50287E-8</c:v>
                      </c:pt>
                      <c:pt idx="6459">
                        <c:v>5.5200300000000001E-8</c:v>
                      </c:pt>
                      <c:pt idx="6460">
                        <c:v>5.3037699999999999E-8</c:v>
                      </c:pt>
                      <c:pt idx="6461">
                        <c:v>5.6503099999999999E-8</c:v>
                      </c:pt>
                      <c:pt idx="6462">
                        <c:v>5.6571100000000003E-8</c:v>
                      </c:pt>
                      <c:pt idx="6463">
                        <c:v>5.31185E-8</c:v>
                      </c:pt>
                      <c:pt idx="6464">
                        <c:v>4.9309299999999998E-8</c:v>
                      </c:pt>
                      <c:pt idx="6465">
                        <c:v>5.2882399999999998E-8</c:v>
                      </c:pt>
                      <c:pt idx="6466">
                        <c:v>5.2948499999999999E-8</c:v>
                      </c:pt>
                      <c:pt idx="6467">
                        <c:v>5.02246E-8</c:v>
                      </c:pt>
                      <c:pt idx="6468">
                        <c:v>4.8325200000000002E-8</c:v>
                      </c:pt>
                      <c:pt idx="6469">
                        <c:v>5.0120299999999998E-8</c:v>
                      </c:pt>
                      <c:pt idx="6470">
                        <c:v>4.85709E-8</c:v>
                      </c:pt>
                      <c:pt idx="6471">
                        <c:v>4.7109299999999998E-8</c:v>
                      </c:pt>
                      <c:pt idx="6472">
                        <c:v>4.83915E-8</c:v>
                      </c:pt>
                      <c:pt idx="6473">
                        <c:v>4.62156E-8</c:v>
                      </c:pt>
                      <c:pt idx="6474">
                        <c:v>4.35349E-8</c:v>
                      </c:pt>
                      <c:pt idx="6475">
                        <c:v>4.0943700000000003E-8</c:v>
                      </c:pt>
                      <c:pt idx="6476">
                        <c:v>4.0929399999999997E-8</c:v>
                      </c:pt>
                      <c:pt idx="6477">
                        <c:v>4.2652800000000001E-8</c:v>
                      </c:pt>
                      <c:pt idx="6478">
                        <c:v>4.56939E-8</c:v>
                      </c:pt>
                      <c:pt idx="6479">
                        <c:v>4.6010099999999999E-8</c:v>
                      </c:pt>
                      <c:pt idx="6480">
                        <c:v>4.4564400000000003E-8</c:v>
                      </c:pt>
                      <c:pt idx="6481">
                        <c:v>4.2298199999999997E-8</c:v>
                      </c:pt>
                      <c:pt idx="6482">
                        <c:v>3.9083400000000002E-8</c:v>
                      </c:pt>
                      <c:pt idx="6483">
                        <c:v>3.41799E-8</c:v>
                      </c:pt>
                      <c:pt idx="6484">
                        <c:v>2.12184E-8</c:v>
                      </c:pt>
                      <c:pt idx="6485">
                        <c:v>1.88005E-8</c:v>
                      </c:pt>
                      <c:pt idx="6486">
                        <c:v>1.8063199999999999E-8</c:v>
                      </c:pt>
                      <c:pt idx="6487">
                        <c:v>1.87609E-8</c:v>
                      </c:pt>
                      <c:pt idx="6488">
                        <c:v>2.1193E-8</c:v>
                      </c:pt>
                      <c:pt idx="6489">
                        <c:v>3.3343600000000002E-8</c:v>
                      </c:pt>
                      <c:pt idx="6490">
                        <c:v>3.7796999999999998E-8</c:v>
                      </c:pt>
                      <c:pt idx="6491">
                        <c:v>4.0377800000000002E-8</c:v>
                      </c:pt>
                      <c:pt idx="6492">
                        <c:v>4.2669399999999998E-8</c:v>
                      </c:pt>
                      <c:pt idx="6493">
                        <c:v>4.3433999999999997E-8</c:v>
                      </c:pt>
                      <c:pt idx="6494">
                        <c:v>4.2346400000000003E-8</c:v>
                      </c:pt>
                      <c:pt idx="6495">
                        <c:v>3.9054500000000001E-8</c:v>
                      </c:pt>
                      <c:pt idx="6496">
                        <c:v>4.2036E-8</c:v>
                      </c:pt>
                      <c:pt idx="6497">
                        <c:v>4.2141799999999997E-8</c:v>
                      </c:pt>
                      <c:pt idx="6498">
                        <c:v>3.9024900000000002E-8</c:v>
                      </c:pt>
                      <c:pt idx="6499">
                        <c:v>3.7925499999999998E-8</c:v>
                      </c:pt>
                      <c:pt idx="6500">
                        <c:v>3.8775400000000003E-8</c:v>
                      </c:pt>
                      <c:pt idx="6501">
                        <c:v>3.7953899999999998E-8</c:v>
                      </c:pt>
                      <c:pt idx="6502">
                        <c:v>3.5085900000000002E-8</c:v>
                      </c:pt>
                      <c:pt idx="6503">
                        <c:v>3.4028099999999998E-8</c:v>
                      </c:pt>
                      <c:pt idx="6504">
                        <c:v>3.5753700000000001E-8</c:v>
                      </c:pt>
                      <c:pt idx="6505">
                        <c:v>3.75245E-8</c:v>
                      </c:pt>
                      <c:pt idx="6506">
                        <c:v>3.7700500000000001E-8</c:v>
                      </c:pt>
                      <c:pt idx="6507">
                        <c:v>3.5181899999999998E-8</c:v>
                      </c:pt>
                      <c:pt idx="6508">
                        <c:v>3.3908799999999999E-8</c:v>
                      </c:pt>
                      <c:pt idx="6509">
                        <c:v>2.9744999999999999E-8</c:v>
                      </c:pt>
                      <c:pt idx="6510">
                        <c:v>2.9624499999999998E-8</c:v>
                      </c:pt>
                      <c:pt idx="6511">
                        <c:v>3.0908500000000002E-8</c:v>
                      </c:pt>
                      <c:pt idx="6512">
                        <c:v>3.2734500000000001E-8</c:v>
                      </c:pt>
                      <c:pt idx="6513">
                        <c:v>3.2792099999999999E-8</c:v>
                      </c:pt>
                      <c:pt idx="6514">
                        <c:v>3.2776899999999998E-8</c:v>
                      </c:pt>
                      <c:pt idx="6515">
                        <c:v>3.4716300000000001E-8</c:v>
                      </c:pt>
                      <c:pt idx="6516">
                        <c:v>3.47197E-8</c:v>
                      </c:pt>
                      <c:pt idx="6517">
                        <c:v>3.3327599999999997E-8</c:v>
                      </c:pt>
                      <c:pt idx="6518">
                        <c:v>3.16256E-8</c:v>
                      </c:pt>
                      <c:pt idx="6519">
                        <c:v>2.8031000000000001E-8</c:v>
                      </c:pt>
                      <c:pt idx="6520">
                        <c:v>2.32139E-8</c:v>
                      </c:pt>
                      <c:pt idx="6521">
                        <c:v>2.20699E-8</c:v>
                      </c:pt>
                      <c:pt idx="6522">
                        <c:v>2.2032799999999999E-8</c:v>
                      </c:pt>
                      <c:pt idx="6523">
                        <c:v>2.3095100000000001E-8</c:v>
                      </c:pt>
                      <c:pt idx="6524">
                        <c:v>2.6290100000000001E-8</c:v>
                      </c:pt>
                      <c:pt idx="6525">
                        <c:v>3.0929200000000003E-8</c:v>
                      </c:pt>
                      <c:pt idx="6526">
                        <c:v>3.24951E-8</c:v>
                      </c:pt>
                      <c:pt idx="6527">
                        <c:v>3.2803800000000003E-8</c:v>
                      </c:pt>
                      <c:pt idx="6528">
                        <c:v>3.1212500000000002E-8</c:v>
                      </c:pt>
                      <c:pt idx="6529">
                        <c:v>3.0181999999999999E-8</c:v>
                      </c:pt>
                      <c:pt idx="6530">
                        <c:v>3.1067899999999999E-8</c:v>
                      </c:pt>
                      <c:pt idx="6531">
                        <c:v>2.9914300000000002E-8</c:v>
                      </c:pt>
                      <c:pt idx="6532">
                        <c:v>2.76081E-8</c:v>
                      </c:pt>
                      <c:pt idx="6533">
                        <c:v>2.67064E-8</c:v>
                      </c:pt>
                      <c:pt idx="6534">
                        <c:v>2.73661E-8</c:v>
                      </c:pt>
                      <c:pt idx="6535">
                        <c:v>2.6194E-8</c:v>
                      </c:pt>
                      <c:pt idx="6536">
                        <c:v>2.33807E-8</c:v>
                      </c:pt>
                      <c:pt idx="6537">
                        <c:v>2.3235599999999999E-8</c:v>
                      </c:pt>
                      <c:pt idx="6538">
                        <c:v>2.39822E-8</c:v>
                      </c:pt>
                      <c:pt idx="6539">
                        <c:v>2.76234E-8</c:v>
                      </c:pt>
                      <c:pt idx="6540">
                        <c:v>2.9109100000000002E-8</c:v>
                      </c:pt>
                      <c:pt idx="6541">
                        <c:v>2.9292499999999999E-8</c:v>
                      </c:pt>
                      <c:pt idx="6542">
                        <c:v>2.89102E-8</c:v>
                      </c:pt>
                      <c:pt idx="6543">
                        <c:v>2.7403800000000001E-8</c:v>
                      </c:pt>
                      <c:pt idx="6544">
                        <c:v>2.6536200000000001E-8</c:v>
                      </c:pt>
                      <c:pt idx="6545">
                        <c:v>2.8396600000000001E-8</c:v>
                      </c:pt>
                      <c:pt idx="6546">
                        <c:v>2.8422600000000001E-8</c:v>
                      </c:pt>
                      <c:pt idx="6547">
                        <c:v>2.75102E-8</c:v>
                      </c:pt>
                      <c:pt idx="6548">
                        <c:v>2.68887E-8</c:v>
                      </c:pt>
                      <c:pt idx="6549">
                        <c:v>2.7575099999999999E-8</c:v>
                      </c:pt>
                      <c:pt idx="6550">
                        <c:v>2.6658599999999999E-8</c:v>
                      </c:pt>
                      <c:pt idx="6551">
                        <c:v>2.4963200000000001E-8</c:v>
                      </c:pt>
                      <c:pt idx="6552">
                        <c:v>2.0157099999999999E-8</c:v>
                      </c:pt>
                      <c:pt idx="6553">
                        <c:v>1.9697000000000001E-8</c:v>
                      </c:pt>
                      <c:pt idx="6554">
                        <c:v>2.0237600000000001E-8</c:v>
                      </c:pt>
                      <c:pt idx="6555">
                        <c:v>2.4397599999999999E-8</c:v>
                      </c:pt>
                      <c:pt idx="6556">
                        <c:v>2.6066500000000001E-8</c:v>
                      </c:pt>
                      <c:pt idx="6557">
                        <c:v>2.64305E-8</c:v>
                      </c:pt>
                      <c:pt idx="6558">
                        <c:v>2.5714999999999999E-8</c:v>
                      </c:pt>
                      <c:pt idx="6559">
                        <c:v>2.4693999999999999E-8</c:v>
                      </c:pt>
                      <c:pt idx="6560">
                        <c:v>2.23802E-8</c:v>
                      </c:pt>
                      <c:pt idx="6561">
                        <c:v>1.8120899999999999E-8</c:v>
                      </c:pt>
                      <c:pt idx="6562">
                        <c:v>1.7293800000000002E-8</c:v>
                      </c:pt>
                      <c:pt idx="6563">
                        <c:v>1.7290499999999999E-8</c:v>
                      </c:pt>
                      <c:pt idx="6564">
                        <c:v>1.79748E-8</c:v>
                      </c:pt>
                      <c:pt idx="6565">
                        <c:v>2.3120600000000001E-8</c:v>
                      </c:pt>
                      <c:pt idx="6566">
                        <c:v>2.4463100000000001E-8</c:v>
                      </c:pt>
                      <c:pt idx="6567">
                        <c:v>2.48905E-8</c:v>
                      </c:pt>
                      <c:pt idx="6568">
                        <c:v>2.3457599999999999E-8</c:v>
                      </c:pt>
                      <c:pt idx="6569">
                        <c:v>2.2776900000000001E-8</c:v>
                      </c:pt>
                      <c:pt idx="6570">
                        <c:v>2.3114699999999999E-8</c:v>
                      </c:pt>
                      <c:pt idx="6571">
                        <c:v>2.19534E-8</c:v>
                      </c:pt>
                      <c:pt idx="6572">
                        <c:v>2.1274700000000001E-8</c:v>
                      </c:pt>
                      <c:pt idx="6573">
                        <c:v>2.16783E-8</c:v>
                      </c:pt>
                      <c:pt idx="6574">
                        <c:v>1.9055300000000001E-8</c:v>
                      </c:pt>
                      <c:pt idx="6575">
                        <c:v>1.7779899999999999E-8</c:v>
                      </c:pt>
                      <c:pt idx="6576">
                        <c:v>1.66902E-8</c:v>
                      </c:pt>
                      <c:pt idx="6577">
                        <c:v>1.66757E-8</c:v>
                      </c:pt>
                      <c:pt idx="6578">
                        <c:v>1.75233E-8</c:v>
                      </c:pt>
                      <c:pt idx="6579">
                        <c:v>1.8431000000000001E-8</c:v>
                      </c:pt>
                      <c:pt idx="6580">
                        <c:v>1.8530600000000001E-8</c:v>
                      </c:pt>
                      <c:pt idx="6581">
                        <c:v>1.6580399999999999E-8</c:v>
                      </c:pt>
                      <c:pt idx="6582">
                        <c:v>1.5347600000000001E-8</c:v>
                      </c:pt>
                      <c:pt idx="6583">
                        <c:v>1.48529E-8</c:v>
                      </c:pt>
                      <c:pt idx="6584">
                        <c:v>1.58122E-8</c:v>
                      </c:pt>
                      <c:pt idx="6585">
                        <c:v>1.52703E-8</c:v>
                      </c:pt>
                      <c:pt idx="6586">
                        <c:v>1.41665E-8</c:v>
                      </c:pt>
                      <c:pt idx="6587">
                        <c:v>1.0497E-8</c:v>
                      </c:pt>
                      <c:pt idx="6588">
                        <c:v>9.7879700000000001E-9</c:v>
                      </c:pt>
                      <c:pt idx="6589">
                        <c:v>9.7327200000000003E-9</c:v>
                      </c:pt>
                      <c:pt idx="6590">
                        <c:v>1.00956E-8</c:v>
                      </c:pt>
                      <c:pt idx="6591">
                        <c:v>1.18849E-8</c:v>
                      </c:pt>
                      <c:pt idx="6592">
                        <c:v>1.37581E-8</c:v>
                      </c:pt>
                      <c:pt idx="6593">
                        <c:v>1.47069E-8</c:v>
                      </c:pt>
                      <c:pt idx="6594">
                        <c:v>1.4921499999999999E-8</c:v>
                      </c:pt>
                      <c:pt idx="6595">
                        <c:v>1.4000699999999999E-8</c:v>
                      </c:pt>
                      <c:pt idx="6596">
                        <c:v>1.30595E-8</c:v>
                      </c:pt>
                      <c:pt idx="6597">
                        <c:v>1.18999E-8</c:v>
                      </c:pt>
                      <c:pt idx="6598">
                        <c:v>1.1823699999999999E-8</c:v>
                      </c:pt>
                      <c:pt idx="6599">
                        <c:v>1.20488E-8</c:v>
                      </c:pt>
                      <c:pt idx="6600">
                        <c:v>1.1596100000000001E-8</c:v>
                      </c:pt>
                      <c:pt idx="6601">
                        <c:v>1.0496899999999999E-8</c:v>
                      </c:pt>
                      <c:pt idx="6602">
                        <c:v>1.0451099999999999E-8</c:v>
                      </c:pt>
                      <c:pt idx="6603">
                        <c:v>1.08651E-8</c:v>
                      </c:pt>
                      <c:pt idx="6604">
                        <c:v>1.2291099999999999E-8</c:v>
                      </c:pt>
                      <c:pt idx="6605">
                        <c:v>1.26733E-8</c:v>
                      </c:pt>
                      <c:pt idx="6606">
                        <c:v>1.26736E-8</c:v>
                      </c:pt>
                      <c:pt idx="6607">
                        <c:v>1.0008300000000001E-8</c:v>
                      </c:pt>
                      <c:pt idx="6608">
                        <c:v>8.5659399999999995E-9</c:v>
                      </c:pt>
                      <c:pt idx="6609">
                        <c:v>7.9225000000000003E-9</c:v>
                      </c:pt>
                      <c:pt idx="6610">
                        <c:v>7.1688399999999998E-9</c:v>
                      </c:pt>
                      <c:pt idx="6611">
                        <c:v>7.12562E-9</c:v>
                      </c:pt>
                      <c:pt idx="6612">
                        <c:v>7.6542999999999999E-9</c:v>
                      </c:pt>
                      <c:pt idx="6613">
                        <c:v>6.3673300000000002E-9</c:v>
                      </c:pt>
                      <c:pt idx="6614">
                        <c:v>4.9391099999999999E-9</c:v>
                      </c:pt>
                      <c:pt idx="6615">
                        <c:v>4.6719799999999998E-9</c:v>
                      </c:pt>
                      <c:pt idx="6616">
                        <c:v>4.2187300000000004E-9</c:v>
                      </c:pt>
                      <c:pt idx="6617">
                        <c:v>3.1280799999999998E-9</c:v>
                      </c:pt>
                      <c:pt idx="6618">
                        <c:v>2.9549999999999998E-9</c:v>
                      </c:pt>
                      <c:pt idx="6619">
                        <c:v>2.9497800000000001E-9</c:v>
                      </c:pt>
                      <c:pt idx="6620">
                        <c:v>3.04211E-9</c:v>
                      </c:pt>
                      <c:pt idx="6621">
                        <c:v>3.5847500000000001E-9</c:v>
                      </c:pt>
                      <c:pt idx="6622">
                        <c:v>3.7745500000000004E-9</c:v>
                      </c:pt>
                      <c:pt idx="6623">
                        <c:v>3.7826699999999997E-9</c:v>
                      </c:pt>
                      <c:pt idx="6624">
                        <c:v>3.5036100000000001E-9</c:v>
                      </c:pt>
                      <c:pt idx="6625">
                        <c:v>2.067E-9</c:v>
                      </c:pt>
                      <c:pt idx="6626">
                        <c:v>1.7412900000000001E-9</c:v>
                      </c:pt>
                      <c:pt idx="6627">
                        <c:v>1.4608E-9</c:v>
                      </c:pt>
                      <c:pt idx="6628">
                        <c:v>1.3817000000000001E-9</c:v>
                      </c:pt>
                      <c:pt idx="6629">
                        <c:v>1.3787E-9</c:v>
                      </c:pt>
                      <c:pt idx="6630">
                        <c:v>1.4524700000000001E-9</c:v>
                      </c:pt>
                      <c:pt idx="6631">
                        <c:v>1.3977099999999999E-9</c:v>
                      </c:pt>
                      <c:pt idx="6632">
                        <c:v>1.24722E-9</c:v>
                      </c:pt>
                      <c:pt idx="6633">
                        <c:v>9.2120999999999997E-10</c:v>
                      </c:pt>
                      <c:pt idx="6634">
                        <c:v>8.2260000000000003E-10</c:v>
                      </c:pt>
                      <c:pt idx="6635">
                        <c:v>7.9690000000000001E-10</c:v>
                      </c:pt>
                      <c:pt idx="6636">
                        <c:v>8.2342000000000004E-10</c:v>
                      </c:pt>
                      <c:pt idx="6637">
                        <c:v>1.0622700000000001E-9</c:v>
                      </c:pt>
                      <c:pt idx="6638">
                        <c:v>1.11802E-9</c:v>
                      </c:pt>
                      <c:pt idx="6639">
                        <c:v>1.1283400000000001E-9</c:v>
                      </c:pt>
                      <c:pt idx="6640">
                        <c:v>1.12833E-9</c:v>
                      </c:pt>
                      <c:pt idx="6641">
                        <c:v>1.15589E-9</c:v>
                      </c:pt>
                      <c:pt idx="6642">
                        <c:v>1.24833E-9</c:v>
                      </c:pt>
                      <c:pt idx="6643">
                        <c:v>1.4275799999999999E-9</c:v>
                      </c:pt>
                      <c:pt idx="6644">
                        <c:v>1.7068699999999999E-9</c:v>
                      </c:pt>
                      <c:pt idx="6645">
                        <c:v>2.1310899999999999E-9</c:v>
                      </c:pt>
                      <c:pt idx="6646">
                        <c:v>2.68467E-9</c:v>
                      </c:pt>
                      <c:pt idx="6647">
                        <c:v>3.4079299999999998E-9</c:v>
                      </c:pt>
                      <c:pt idx="6648">
                        <c:v>4.5540799999999996E-9</c:v>
                      </c:pt>
                      <c:pt idx="6649">
                        <c:v>5.0318799999999998E-9</c:v>
                      </c:pt>
                      <c:pt idx="6650">
                        <c:v>5.65008E-9</c:v>
                      </c:pt>
                      <c:pt idx="6651">
                        <c:v>1.14758E-8</c:v>
                      </c:pt>
                      <c:pt idx="6652">
                        <c:v>1.5052600000000001E-8</c:v>
                      </c:pt>
                      <c:pt idx="6653">
                        <c:v>1.9845099999999999E-8</c:v>
                      </c:pt>
                      <c:pt idx="6654">
                        <c:v>2.5880000000000001E-8</c:v>
                      </c:pt>
                      <c:pt idx="6655">
                        <c:v>3.6744500000000002E-8</c:v>
                      </c:pt>
                      <c:pt idx="6656">
                        <c:v>4.4616699999999999E-8</c:v>
                      </c:pt>
                      <c:pt idx="6657">
                        <c:v>6.2768900000000006E-8</c:v>
                      </c:pt>
                      <c:pt idx="6658">
                        <c:v>7.9399100000000001E-8</c:v>
                      </c:pt>
                      <c:pt idx="6659">
                        <c:v>1.03061E-7</c:v>
                      </c:pt>
                      <c:pt idx="6660">
                        <c:v>1.4509000000000001E-7</c:v>
                      </c:pt>
                      <c:pt idx="6661">
                        <c:v>1.48651E-7</c:v>
                      </c:pt>
                      <c:pt idx="6662">
                        <c:v>1.4201599999999999E-7</c:v>
                      </c:pt>
                      <c:pt idx="6663">
                        <c:v>1.4816E-7</c:v>
                      </c:pt>
                      <c:pt idx="6664">
                        <c:v>1.63309E-7</c:v>
                      </c:pt>
                      <c:pt idx="6665">
                        <c:v>1.91581E-7</c:v>
                      </c:pt>
                      <c:pt idx="6666">
                        <c:v>2.83162E-7</c:v>
                      </c:pt>
                      <c:pt idx="6667">
                        <c:v>4.5891599999999998E-7</c:v>
                      </c:pt>
                      <c:pt idx="6668">
                        <c:v>5.7802499999999996E-7</c:v>
                      </c:pt>
                      <c:pt idx="6669">
                        <c:v>7.2693300000000004E-7</c:v>
                      </c:pt>
                      <c:pt idx="6670">
                        <c:v>9.1606200000000001E-7</c:v>
                      </c:pt>
                      <c:pt idx="6671">
                        <c:v>1.1525800000000001E-6</c:v>
                      </c:pt>
                      <c:pt idx="6672">
                        <c:v>1.45075E-6</c:v>
                      </c:pt>
                      <c:pt idx="6673">
                        <c:v>1.80248E-6</c:v>
                      </c:pt>
                      <c:pt idx="6674">
                        <c:v>2.21221E-6</c:v>
                      </c:pt>
                      <c:pt idx="6675">
                        <c:v>2.7815599999999999E-6</c:v>
                      </c:pt>
                      <c:pt idx="6676">
                        <c:v>3.38648E-6</c:v>
                      </c:pt>
                      <c:pt idx="6677">
                        <c:v>4.1176899999999997E-6</c:v>
                      </c:pt>
                      <c:pt idx="6678">
                        <c:v>4.9697099999999999E-6</c:v>
                      </c:pt>
                      <c:pt idx="6679">
                        <c:v>5.9412500000000001E-6</c:v>
                      </c:pt>
                      <c:pt idx="6680">
                        <c:v>7.0517599999999997E-6</c:v>
                      </c:pt>
                      <c:pt idx="6681">
                        <c:v>8.3113100000000002E-6</c:v>
                      </c:pt>
                      <c:pt idx="6682">
                        <c:v>1.0067900000000001E-5</c:v>
                      </c:pt>
                      <c:pt idx="6683">
                        <c:v>1.23568E-5</c:v>
                      </c:pt>
                      <c:pt idx="6684">
                        <c:v>1.55351E-5</c:v>
                      </c:pt>
                      <c:pt idx="6685">
                        <c:v>1.9740599999999999E-5</c:v>
                      </c:pt>
                      <c:pt idx="6686">
                        <c:v>2.5270500000000001E-5</c:v>
                      </c:pt>
                      <c:pt idx="6687">
                        <c:v>3.27299E-5</c:v>
                      </c:pt>
                      <c:pt idx="6688">
                        <c:v>4.2364699999999998E-5</c:v>
                      </c:pt>
                      <c:pt idx="6689">
                        <c:v>5.5415299999999998E-5</c:v>
                      </c:pt>
                      <c:pt idx="6690">
                        <c:v>7.2602199999999994E-5</c:v>
                      </c:pt>
                      <c:pt idx="6691">
                        <c:v>9.48711E-5</c:v>
                      </c:pt>
                      <c:pt idx="6692">
                        <c:v>1.2542200000000001E-4</c:v>
                      </c:pt>
                      <c:pt idx="6693">
                        <c:v>1.6343299999999999E-4</c:v>
                      </c:pt>
                      <c:pt idx="6694">
                        <c:v>2.14615E-4</c:v>
                      </c:pt>
                      <c:pt idx="6695">
                        <c:v>2.8721200000000001E-4</c:v>
                      </c:pt>
                      <c:pt idx="6696">
                        <c:v>3.8929699999999998E-4</c:v>
                      </c:pt>
                      <c:pt idx="6697">
                        <c:v>5.2892499999999997E-4</c:v>
                      </c:pt>
                      <c:pt idx="6698">
                        <c:v>7.2491899999999998E-4</c:v>
                      </c:pt>
                      <c:pt idx="6699">
                        <c:v>9.7129599999999996E-4</c:v>
                      </c:pt>
                      <c:pt idx="6700" formatCode="General">
                        <c:v>1.34903E-3</c:v>
                      </c:pt>
                      <c:pt idx="6701" formatCode="General">
                        <c:v>1.90288E-3</c:v>
                      </c:pt>
                      <c:pt idx="6702" formatCode="General">
                        <c:v>2.83614E-3</c:v>
                      </c:pt>
                      <c:pt idx="6703" formatCode="General">
                        <c:v>4.7996499999999999E-3</c:v>
                      </c:pt>
                      <c:pt idx="6704" formatCode="General">
                        <c:v>5.53879E-3</c:v>
                      </c:pt>
                      <c:pt idx="6705" formatCode="General">
                        <c:v>5.7974100000000002E-3</c:v>
                      </c:pt>
                      <c:pt idx="6706" formatCode="General">
                        <c:v>5.7983899999999996E-3</c:v>
                      </c:pt>
                      <c:pt idx="6707" formatCode="General">
                        <c:v>5.5925000000000002E-3</c:v>
                      </c:pt>
                      <c:pt idx="6708" formatCode="General">
                        <c:v>5.0385300000000003E-3</c:v>
                      </c:pt>
                      <c:pt idx="6709" formatCode="General">
                        <c:v>3.7071600000000001E-3</c:v>
                      </c:pt>
                      <c:pt idx="6710" formatCode="General">
                        <c:v>2.2178100000000002E-3</c:v>
                      </c:pt>
                      <c:pt idx="6711" formatCode="General">
                        <c:v>1.53184E-3</c:v>
                      </c:pt>
                      <c:pt idx="6712" formatCode="General">
                        <c:v>1.0897000000000001E-3</c:v>
                      </c:pt>
                      <c:pt idx="6713">
                        <c:v>7.9067999999999999E-4</c:v>
                      </c:pt>
                      <c:pt idx="6714">
                        <c:v>5.7988099999999997E-4</c:v>
                      </c:pt>
                      <c:pt idx="6715">
                        <c:v>4.2785700000000002E-4</c:v>
                      </c:pt>
                      <c:pt idx="6716">
                        <c:v>3.2631799999999997E-4</c:v>
                      </c:pt>
                      <c:pt idx="6717">
                        <c:v>2.4627699999999999E-4</c:v>
                      </c:pt>
                      <c:pt idx="6718">
                        <c:v>1.8778600000000001E-4</c:v>
                      </c:pt>
                      <c:pt idx="6719">
                        <c:v>1.4215500000000001E-4</c:v>
                      </c:pt>
                      <c:pt idx="6720">
                        <c:v>1.0710200000000001E-4</c:v>
                      </c:pt>
                      <c:pt idx="6721">
                        <c:v>8.3853199999999999E-5</c:v>
                      </c:pt>
                      <c:pt idx="6722">
                        <c:v>6.5678099999999997E-5</c:v>
                      </c:pt>
                      <c:pt idx="6723">
                        <c:v>5.1238600000000001E-5</c:v>
                      </c:pt>
                      <c:pt idx="6724">
                        <c:v>3.9701499999999999E-5</c:v>
                      </c:pt>
                      <c:pt idx="6725">
                        <c:v>3.1112999999999998E-5</c:v>
                      </c:pt>
                      <c:pt idx="6726">
                        <c:v>2.47925E-5</c:v>
                      </c:pt>
                      <c:pt idx="6727">
                        <c:v>2.0208899999999999E-5</c:v>
                      </c:pt>
                      <c:pt idx="6728">
                        <c:v>1.6966999999999999E-5</c:v>
                      </c:pt>
                      <c:pt idx="6729">
                        <c:v>1.4527499999999999E-5</c:v>
                      </c:pt>
                      <c:pt idx="6730">
                        <c:v>1.31687E-5</c:v>
                      </c:pt>
                      <c:pt idx="6731">
                        <c:v>1.2732799999999999E-5</c:v>
                      </c:pt>
                      <c:pt idx="6732">
                        <c:v>1.30939E-5</c:v>
                      </c:pt>
                      <c:pt idx="6733">
                        <c:v>1.4371E-5</c:v>
                      </c:pt>
                      <c:pt idx="6734">
                        <c:v>1.6701000000000002E-5</c:v>
                      </c:pt>
                      <c:pt idx="6735">
                        <c:v>2.03823E-5</c:v>
                      </c:pt>
                      <c:pt idx="6736">
                        <c:v>2.54585E-5</c:v>
                      </c:pt>
                      <c:pt idx="6737">
                        <c:v>3.2493000000000002E-5</c:v>
                      </c:pt>
                      <c:pt idx="6738">
                        <c:v>4.1456399999999998E-5</c:v>
                      </c:pt>
                      <c:pt idx="6739">
                        <c:v>5.4178200000000002E-5</c:v>
                      </c:pt>
                      <c:pt idx="6740">
                        <c:v>7.1811599999999995E-5</c:v>
                      </c:pt>
                      <c:pt idx="6741">
                        <c:v>9.6012299999999996E-5</c:v>
                      </c:pt>
                      <c:pt idx="6742">
                        <c:v>1.30063E-4</c:v>
                      </c:pt>
                      <c:pt idx="6743">
                        <c:v>1.7729900000000001E-4</c:v>
                      </c:pt>
                      <c:pt idx="6744">
                        <c:v>2.42914E-4</c:v>
                      </c:pt>
                      <c:pt idx="6745">
                        <c:v>3.4108599999999999E-4</c:v>
                      </c:pt>
                      <c:pt idx="6746">
                        <c:v>5.0048900000000001E-4</c:v>
                      </c:pt>
                      <c:pt idx="6747">
                        <c:v>8.7033800000000001E-4</c:v>
                      </c:pt>
                      <c:pt idx="6748" formatCode="General">
                        <c:v>1.00238E-3</c:v>
                      </c:pt>
                      <c:pt idx="6749" formatCode="General">
                        <c:v>1.05313E-3</c:v>
                      </c:pt>
                      <c:pt idx="6750" formatCode="General">
                        <c:v>1.0535399999999999E-3</c:v>
                      </c:pt>
                      <c:pt idx="6751" formatCode="General">
                        <c:v>1.01757E-3</c:v>
                      </c:pt>
                      <c:pt idx="6752">
                        <c:v>8.9576200000000003E-4</c:v>
                      </c:pt>
                      <c:pt idx="6753">
                        <c:v>6.0699799999999998E-4</c:v>
                      </c:pt>
                      <c:pt idx="6754">
                        <c:v>3.8844200000000002E-4</c:v>
                      </c:pt>
                      <c:pt idx="6755">
                        <c:v>2.7024299999999998E-4</c:v>
                      </c:pt>
                      <c:pt idx="6756">
                        <c:v>1.9797900000000001E-4</c:v>
                      </c:pt>
                      <c:pt idx="6757">
                        <c:v>1.4660300000000001E-4</c:v>
                      </c:pt>
                      <c:pt idx="6758">
                        <c:v>1.1121899999999999E-4</c:v>
                      </c:pt>
                      <c:pt idx="6759">
                        <c:v>8.2983499999999996E-5</c:v>
                      </c:pt>
                      <c:pt idx="6760">
                        <c:v>6.2568099999999995E-5</c:v>
                      </c:pt>
                      <c:pt idx="6761">
                        <c:v>4.7351700000000003E-5</c:v>
                      </c:pt>
                      <c:pt idx="6762">
                        <c:v>3.5651900000000003E-5</c:v>
                      </c:pt>
                      <c:pt idx="6763">
                        <c:v>2.6619899999999999E-5</c:v>
                      </c:pt>
                      <c:pt idx="6764">
                        <c:v>2.04243E-5</c:v>
                      </c:pt>
                      <c:pt idx="6765">
                        <c:v>1.5622500000000002E-5</c:v>
                      </c:pt>
                      <c:pt idx="6766">
                        <c:v>1.1941599999999999E-5</c:v>
                      </c:pt>
                      <c:pt idx="6767">
                        <c:v>9.1494400000000003E-6</c:v>
                      </c:pt>
                      <c:pt idx="6768">
                        <c:v>7.0526500000000001E-6</c:v>
                      </c:pt>
                      <c:pt idx="6769">
                        <c:v>5.4553500000000002E-6</c:v>
                      </c:pt>
                      <c:pt idx="6770">
                        <c:v>4.3333399999999999E-6</c:v>
                      </c:pt>
                      <c:pt idx="6771">
                        <c:v>3.5067299999999998E-6</c:v>
                      </c:pt>
                      <c:pt idx="6772">
                        <c:v>2.8171199999999998E-6</c:v>
                      </c:pt>
                      <c:pt idx="6773">
                        <c:v>2.3915100000000002E-6</c:v>
                      </c:pt>
                      <c:pt idx="6774">
                        <c:v>2.0410800000000001E-6</c:v>
                      </c:pt>
                      <c:pt idx="6775">
                        <c:v>1.73479E-6</c:v>
                      </c:pt>
                      <c:pt idx="6776">
                        <c:v>1.51742E-6</c:v>
                      </c:pt>
                      <c:pt idx="6777">
                        <c:v>1.36061E-6</c:v>
                      </c:pt>
                      <c:pt idx="6778">
                        <c:v>1.2122799999999999E-6</c:v>
                      </c:pt>
                      <c:pt idx="6779">
                        <c:v>1.0297700000000001E-6</c:v>
                      </c:pt>
                      <c:pt idx="6780">
                        <c:v>8.6177699999999995E-7</c:v>
                      </c:pt>
                      <c:pt idx="6781">
                        <c:v>7.2677399999999999E-7</c:v>
                      </c:pt>
                      <c:pt idx="6782">
                        <c:v>5.9498E-7</c:v>
                      </c:pt>
                      <c:pt idx="6783">
                        <c:v>4.9028699999999995E-7</c:v>
                      </c:pt>
                      <c:pt idx="6784">
                        <c:v>3.7366999999999998E-7</c:v>
                      </c:pt>
                      <c:pt idx="6785">
                        <c:v>3.0343299999999999E-7</c:v>
                      </c:pt>
                      <c:pt idx="6786">
                        <c:v>2.4201100000000001E-7</c:v>
                      </c:pt>
                      <c:pt idx="6787">
                        <c:v>2.00847E-7</c:v>
                      </c:pt>
                      <c:pt idx="6788">
                        <c:v>1.9686800000000001E-7</c:v>
                      </c:pt>
                      <c:pt idx="6789">
                        <c:v>2.06123E-7</c:v>
                      </c:pt>
                      <c:pt idx="6790">
                        <c:v>1.9366900000000001E-7</c:v>
                      </c:pt>
                      <c:pt idx="6791">
                        <c:v>1.76085E-7</c:v>
                      </c:pt>
                      <c:pt idx="6792">
                        <c:v>1.6002700000000001E-7</c:v>
                      </c:pt>
                      <c:pt idx="6793">
                        <c:v>1.5893999999999999E-7</c:v>
                      </c:pt>
                      <c:pt idx="6794">
                        <c:v>1.6222300000000001E-7</c:v>
                      </c:pt>
                      <c:pt idx="6795">
                        <c:v>1.3615499999999999E-7</c:v>
                      </c:pt>
                      <c:pt idx="6796">
                        <c:v>1.1066E-7</c:v>
                      </c:pt>
                      <c:pt idx="6797">
                        <c:v>1.0275299999999999E-7</c:v>
                      </c:pt>
                      <c:pt idx="6798">
                        <c:v>9.3640199999999994E-8</c:v>
                      </c:pt>
                      <c:pt idx="6799">
                        <c:v>9.3186999999999999E-8</c:v>
                      </c:pt>
                      <c:pt idx="6800">
                        <c:v>1.0107E-7</c:v>
                      </c:pt>
                      <c:pt idx="6801">
                        <c:v>1.0119900000000001E-7</c:v>
                      </c:pt>
                      <c:pt idx="6802">
                        <c:v>8.5208099999999997E-8</c:v>
                      </c:pt>
                      <c:pt idx="6803">
                        <c:v>7.74775E-8</c:v>
                      </c:pt>
                      <c:pt idx="6804">
                        <c:v>7.7455500000000002E-8</c:v>
                      </c:pt>
                      <c:pt idx="6805">
                        <c:v>8.0886E-8</c:v>
                      </c:pt>
                      <c:pt idx="6806">
                        <c:v>7.5981699999999995E-8</c:v>
                      </c:pt>
                      <c:pt idx="6807">
                        <c:v>7.2300599999999998E-8</c:v>
                      </c:pt>
                      <c:pt idx="6808">
                        <c:v>7.3710599999999996E-8</c:v>
                      </c:pt>
                      <c:pt idx="6809">
                        <c:v>6.1281700000000003E-8</c:v>
                      </c:pt>
                      <c:pt idx="6810">
                        <c:v>5.5745299999999997E-8</c:v>
                      </c:pt>
                      <c:pt idx="6811">
                        <c:v>5.5737499999999999E-8</c:v>
                      </c:pt>
                      <c:pt idx="6812">
                        <c:v>5.9702399999999996E-8</c:v>
                      </c:pt>
                      <c:pt idx="6813">
                        <c:v>5.9733999999999997E-8</c:v>
                      </c:pt>
                      <c:pt idx="6814">
                        <c:v>5.4719899999999998E-8</c:v>
                      </c:pt>
                      <c:pt idx="6815">
                        <c:v>5.0135300000000002E-8</c:v>
                      </c:pt>
                      <c:pt idx="6816">
                        <c:v>5.0135300000000002E-8</c:v>
                      </c:pt>
                      <c:pt idx="6817">
                        <c:v>5.3532400000000001E-8</c:v>
                      </c:pt>
                      <c:pt idx="6818">
                        <c:v>5.3555200000000003E-8</c:v>
                      </c:pt>
                      <c:pt idx="6819">
                        <c:v>5.1522999999999998E-8</c:v>
                      </c:pt>
                      <c:pt idx="6820">
                        <c:v>4.84096E-8</c:v>
                      </c:pt>
                      <c:pt idx="6821">
                        <c:v>4.3047799999999999E-8</c:v>
                      </c:pt>
                      <c:pt idx="6822">
                        <c:v>3.1891100000000003E-8</c:v>
                      </c:pt>
                      <c:pt idx="6823">
                        <c:v>2.9398899999999999E-8</c:v>
                      </c:pt>
                      <c:pt idx="6824">
                        <c:v>2.9081500000000001E-8</c:v>
                      </c:pt>
                      <c:pt idx="6825">
                        <c:v>3.0106900000000001E-8</c:v>
                      </c:pt>
                      <c:pt idx="6826">
                        <c:v>3.3815100000000001E-8</c:v>
                      </c:pt>
                      <c:pt idx="6827">
                        <c:v>4.3215E-8</c:v>
                      </c:pt>
                      <c:pt idx="6828">
                        <c:v>4.6545800000000001E-8</c:v>
                      </c:pt>
                      <c:pt idx="6829">
                        <c:v>4.8919700000000001E-8</c:v>
                      </c:pt>
                      <c:pt idx="6830">
                        <c:v>4.9521499999999998E-8</c:v>
                      </c:pt>
                      <c:pt idx="6831">
                        <c:v>4.2321200000000003E-8</c:v>
                      </c:pt>
                      <c:pt idx="6832">
                        <c:v>4.0584600000000001E-8</c:v>
                      </c:pt>
                      <c:pt idx="6833">
                        <c:v>4.2027200000000001E-8</c:v>
                      </c:pt>
                      <c:pt idx="6834">
                        <c:v>3.7634599999999997E-8</c:v>
                      </c:pt>
                      <c:pt idx="6835">
                        <c:v>3.6128700000000002E-8</c:v>
                      </c:pt>
                      <c:pt idx="6836">
                        <c:v>3.7365499999999998E-8</c:v>
                      </c:pt>
                      <c:pt idx="6837">
                        <c:v>3.4873399999999999E-8</c:v>
                      </c:pt>
                      <c:pt idx="6838">
                        <c:v>3.5019399999999999E-8</c:v>
                      </c:pt>
                      <c:pt idx="6839">
                        <c:v>3.3935800000000003E-8</c:v>
                      </c:pt>
                      <c:pt idx="6840">
                        <c:v>3.1757999999999999E-8</c:v>
                      </c:pt>
                      <c:pt idx="6841">
                        <c:v>2.95538E-8</c:v>
                      </c:pt>
                      <c:pt idx="6842">
                        <c:v>2.94721E-8</c:v>
                      </c:pt>
                      <c:pt idx="6843">
                        <c:v>3.1E-8</c:v>
                      </c:pt>
                      <c:pt idx="6844">
                        <c:v>3.1761299999999999E-8</c:v>
                      </c:pt>
                      <c:pt idx="6845">
                        <c:v>3.06199E-8</c:v>
                      </c:pt>
                      <c:pt idx="6846">
                        <c:v>2.9091499999999999E-8</c:v>
                      </c:pt>
                      <c:pt idx="6847">
                        <c:v>2.9090999999999999E-8</c:v>
                      </c:pt>
                      <c:pt idx="6848">
                        <c:v>3.0320100000000002E-8</c:v>
                      </c:pt>
                      <c:pt idx="6849">
                        <c:v>3.2870399999999998E-8</c:v>
                      </c:pt>
                      <c:pt idx="6850">
                        <c:v>3.3623299999999999E-8</c:v>
                      </c:pt>
                      <c:pt idx="6851">
                        <c:v>3.3063600000000002E-8</c:v>
                      </c:pt>
                      <c:pt idx="6852">
                        <c:v>3.1610700000000001E-8</c:v>
                      </c:pt>
                      <c:pt idx="6853">
                        <c:v>2.7498299999999999E-8</c:v>
                      </c:pt>
                      <c:pt idx="6854">
                        <c:v>2.7338700000000001E-8</c:v>
                      </c:pt>
                      <c:pt idx="6855">
                        <c:v>2.8519299999999998E-8</c:v>
                      </c:pt>
                      <c:pt idx="6856">
                        <c:v>3.1858099999999999E-8</c:v>
                      </c:pt>
                      <c:pt idx="6857">
                        <c:v>3.2622099999999998E-8</c:v>
                      </c:pt>
                      <c:pt idx="6858">
                        <c:v>3.2033E-8</c:v>
                      </c:pt>
                      <c:pt idx="6859">
                        <c:v>2.9926699999999998E-8</c:v>
                      </c:pt>
                      <c:pt idx="6860">
                        <c:v>3.1876199999999998E-8</c:v>
                      </c:pt>
                      <c:pt idx="6861">
                        <c:v>3.1897200000000002E-8</c:v>
                      </c:pt>
                      <c:pt idx="6862">
                        <c:v>3.1149000000000003E-8</c:v>
                      </c:pt>
                      <c:pt idx="6863">
                        <c:v>2.8785700000000001E-8</c:v>
                      </c:pt>
                      <c:pt idx="6864">
                        <c:v>2.6250899999999999E-8</c:v>
                      </c:pt>
                      <c:pt idx="6865">
                        <c:v>2.61259E-8</c:v>
                      </c:pt>
                      <c:pt idx="6866">
                        <c:v>2.7193000000000001E-8</c:v>
                      </c:pt>
                      <c:pt idx="6867">
                        <c:v>3.0379200000000001E-8</c:v>
                      </c:pt>
                      <c:pt idx="6868">
                        <c:v>3.1167800000000001E-8</c:v>
                      </c:pt>
                      <c:pt idx="6869">
                        <c:v>3.1196200000000001E-8</c:v>
                      </c:pt>
                      <c:pt idx="6870">
                        <c:v>3.0534900000000003E-8</c:v>
                      </c:pt>
                      <c:pt idx="6871">
                        <c:v>2.93958E-8</c:v>
                      </c:pt>
                      <c:pt idx="6872">
                        <c:v>3.05587E-8</c:v>
                      </c:pt>
                      <c:pt idx="6873">
                        <c:v>2.9614200000000001E-8</c:v>
                      </c:pt>
                      <c:pt idx="6874">
                        <c:v>2.7679700000000001E-8</c:v>
                      </c:pt>
                      <c:pt idx="6875">
                        <c:v>2.5364000000000001E-8</c:v>
                      </c:pt>
                      <c:pt idx="6876">
                        <c:v>2.5232099999999999E-8</c:v>
                      </c:pt>
                      <c:pt idx="6877">
                        <c:v>2.6182799999999999E-8</c:v>
                      </c:pt>
                      <c:pt idx="6878">
                        <c:v>2.8836199999999999E-8</c:v>
                      </c:pt>
                      <c:pt idx="6879">
                        <c:v>2.9510199999999998E-8</c:v>
                      </c:pt>
                      <c:pt idx="6880">
                        <c:v>2.9511100000000001E-8</c:v>
                      </c:pt>
                      <c:pt idx="6881">
                        <c:v>2.9027100000000001E-8</c:v>
                      </c:pt>
                      <c:pt idx="6882">
                        <c:v>2.9073900000000001E-8</c:v>
                      </c:pt>
                      <c:pt idx="6883">
                        <c:v>2.8374E-8</c:v>
                      </c:pt>
                      <c:pt idx="6884">
                        <c:v>2.7776E-8</c:v>
                      </c:pt>
                      <c:pt idx="6885">
                        <c:v>2.8481600000000001E-8</c:v>
                      </c:pt>
                      <c:pt idx="6886">
                        <c:v>2.78944E-8</c:v>
                      </c:pt>
                      <c:pt idx="6887">
                        <c:v>2.8002999999999999E-8</c:v>
                      </c:pt>
                      <c:pt idx="6888">
                        <c:v>2.71397E-8</c:v>
                      </c:pt>
                      <c:pt idx="6889">
                        <c:v>2.4845600000000001E-8</c:v>
                      </c:pt>
                      <c:pt idx="6890">
                        <c:v>2.48271E-8</c:v>
                      </c:pt>
                      <c:pt idx="6891">
                        <c:v>2.5818899999999999E-8</c:v>
                      </c:pt>
                      <c:pt idx="6892">
                        <c:v>2.7530900000000001E-8</c:v>
                      </c:pt>
                      <c:pt idx="6893">
                        <c:v>2.77279E-8</c:v>
                      </c:pt>
                      <c:pt idx="6894">
                        <c:v>2.6696899999999999E-8</c:v>
                      </c:pt>
                      <c:pt idx="6895">
                        <c:v>2.4883300000000002E-8</c:v>
                      </c:pt>
                      <c:pt idx="6896">
                        <c:v>2.6603899999999999E-8</c:v>
                      </c:pt>
                      <c:pt idx="6897">
                        <c:v>2.5424599999999999E-8</c:v>
                      </c:pt>
                      <c:pt idx="6898">
                        <c:v>2.6506400000000001E-8</c:v>
                      </c:pt>
                      <c:pt idx="6899">
                        <c:v>2.5558200000000001E-8</c:v>
                      </c:pt>
                      <c:pt idx="6900">
                        <c:v>2.51249E-8</c:v>
                      </c:pt>
                      <c:pt idx="6901">
                        <c:v>2.5657700000000001E-8</c:v>
                      </c:pt>
                      <c:pt idx="6902">
                        <c:v>2.50352E-8</c:v>
                      </c:pt>
                      <c:pt idx="6903">
                        <c:v>2.38225E-8</c:v>
                      </c:pt>
                      <c:pt idx="6904">
                        <c:v>2.0776E-8</c:v>
                      </c:pt>
                      <c:pt idx="6905">
                        <c:v>2.05857E-8</c:v>
                      </c:pt>
                      <c:pt idx="6906">
                        <c:v>2.13754E-8</c:v>
                      </c:pt>
                      <c:pt idx="6907">
                        <c:v>2.2977499999999998E-8</c:v>
                      </c:pt>
                      <c:pt idx="6908">
                        <c:v>2.3062199999999999E-8</c:v>
                      </c:pt>
                      <c:pt idx="6909">
                        <c:v>2.2076600000000001E-8</c:v>
                      </c:pt>
                      <c:pt idx="6910">
                        <c:v>2.0885199999999999E-8</c:v>
                      </c:pt>
                      <c:pt idx="6911">
                        <c:v>2.0881399999999999E-8</c:v>
                      </c:pt>
                      <c:pt idx="6912">
                        <c:v>2.1824500000000001E-8</c:v>
                      </c:pt>
                      <c:pt idx="6913">
                        <c:v>2.39029E-8</c:v>
                      </c:pt>
                      <c:pt idx="6914">
                        <c:v>2.48014E-8</c:v>
                      </c:pt>
                      <c:pt idx="6915">
                        <c:v>2.4857600000000002E-8</c:v>
                      </c:pt>
                      <c:pt idx="6916">
                        <c:v>2.4370599999999999E-8</c:v>
                      </c:pt>
                      <c:pt idx="6917">
                        <c:v>2.4424399999999999E-8</c:v>
                      </c:pt>
                      <c:pt idx="6918">
                        <c:v>2.4168100000000001E-8</c:v>
                      </c:pt>
                      <c:pt idx="6919">
                        <c:v>2.4174900000000001E-8</c:v>
                      </c:pt>
                      <c:pt idx="6920">
                        <c:v>2.3470300000000001E-8</c:v>
                      </c:pt>
                      <c:pt idx="6921">
                        <c:v>2.1818200000000001E-8</c:v>
                      </c:pt>
                      <c:pt idx="6922">
                        <c:v>2.1184E-8</c:v>
                      </c:pt>
                      <c:pt idx="6923">
                        <c:v>2.2257400000000001E-8</c:v>
                      </c:pt>
                      <c:pt idx="6924">
                        <c:v>2.34348E-8</c:v>
                      </c:pt>
                      <c:pt idx="6925">
                        <c:v>2.3554500000000001E-8</c:v>
                      </c:pt>
                      <c:pt idx="6926">
                        <c:v>2.29675E-8</c:v>
                      </c:pt>
                      <c:pt idx="6927">
                        <c:v>2.3338099999999999E-8</c:v>
                      </c:pt>
                      <c:pt idx="6928">
                        <c:v>2.28059E-8</c:v>
                      </c:pt>
                      <c:pt idx="6929">
                        <c:v>2.2927000000000001E-8</c:v>
                      </c:pt>
                      <c:pt idx="6930">
                        <c:v>2.2448E-8</c:v>
                      </c:pt>
                      <c:pt idx="6931">
                        <c:v>2.0382399999999999E-8</c:v>
                      </c:pt>
                      <c:pt idx="6932">
                        <c:v>2.12187E-8</c:v>
                      </c:pt>
                      <c:pt idx="6933">
                        <c:v>2.24349E-8</c:v>
                      </c:pt>
                      <c:pt idx="6934">
                        <c:v>2.2532E-8</c:v>
                      </c:pt>
                      <c:pt idx="6935">
                        <c:v>2.2206200000000001E-8</c:v>
                      </c:pt>
                      <c:pt idx="6936">
                        <c:v>2.2273099999999999E-8</c:v>
                      </c:pt>
                      <c:pt idx="6937">
                        <c:v>2.1768E-8</c:v>
                      </c:pt>
                      <c:pt idx="6938">
                        <c:v>2.0252799999999999E-8</c:v>
                      </c:pt>
                      <c:pt idx="6939">
                        <c:v>2.1240899999999999E-8</c:v>
                      </c:pt>
                      <c:pt idx="6940">
                        <c:v>2.0827100000000001E-8</c:v>
                      </c:pt>
                      <c:pt idx="6941">
                        <c:v>2.1770400000000001E-8</c:v>
                      </c:pt>
                      <c:pt idx="6942">
                        <c:v>2.17746E-8</c:v>
                      </c:pt>
                      <c:pt idx="6943">
                        <c:v>2.1089499999999998E-8</c:v>
                      </c:pt>
                      <c:pt idx="6944">
                        <c:v>2.0749599999999999E-8</c:v>
                      </c:pt>
                      <c:pt idx="6945">
                        <c:v>2.12001E-8</c:v>
                      </c:pt>
                      <c:pt idx="6946">
                        <c:v>2.0856499999999999E-8</c:v>
                      </c:pt>
                      <c:pt idx="6947">
                        <c:v>1.9169999999999999E-8</c:v>
                      </c:pt>
                      <c:pt idx="6948">
                        <c:v>2.0834599999999999E-8</c:v>
                      </c:pt>
                      <c:pt idx="6949">
                        <c:v>2.09305E-8</c:v>
                      </c:pt>
                      <c:pt idx="6950">
                        <c:v>2.0672999999999999E-8</c:v>
                      </c:pt>
                      <c:pt idx="6951">
                        <c:v>2.0143200000000001E-8</c:v>
                      </c:pt>
                      <c:pt idx="6952">
                        <c:v>1.7672699999999999E-8</c:v>
                      </c:pt>
                      <c:pt idx="6953">
                        <c:v>1.7606400000000001E-8</c:v>
                      </c:pt>
                      <c:pt idx="6954">
                        <c:v>1.8385799999999999E-8</c:v>
                      </c:pt>
                      <c:pt idx="6955">
                        <c:v>2.0165499999999999E-8</c:v>
                      </c:pt>
                      <c:pt idx="6956">
                        <c:v>2.0561699999999999E-8</c:v>
                      </c:pt>
                      <c:pt idx="6957">
                        <c:v>2.0109000000000002E-8</c:v>
                      </c:pt>
                      <c:pt idx="6958">
                        <c:v>1.9265800000000001E-8</c:v>
                      </c:pt>
                      <c:pt idx="6959">
                        <c:v>1.6681799999999999E-8</c:v>
                      </c:pt>
                      <c:pt idx="6960">
                        <c:v>1.6571500000000001E-8</c:v>
                      </c:pt>
                      <c:pt idx="6961">
                        <c:v>1.7270100000000001E-8</c:v>
                      </c:pt>
                      <c:pt idx="6962">
                        <c:v>1.95475E-8</c:v>
                      </c:pt>
                      <c:pt idx="6963">
                        <c:v>2.0108899999999999E-8</c:v>
                      </c:pt>
                      <c:pt idx="6964">
                        <c:v>2.01173E-8</c:v>
                      </c:pt>
                      <c:pt idx="6965">
                        <c:v>1.97367E-8</c:v>
                      </c:pt>
                      <c:pt idx="6966">
                        <c:v>1.9129400000000001E-8</c:v>
                      </c:pt>
                      <c:pt idx="6967">
                        <c:v>1.98893E-8</c:v>
                      </c:pt>
                      <c:pt idx="6968">
                        <c:v>1.9836200000000001E-8</c:v>
                      </c:pt>
                      <c:pt idx="6969">
                        <c:v>1.9874400000000002E-8</c:v>
                      </c:pt>
                      <c:pt idx="6970">
                        <c:v>1.93742E-8</c:v>
                      </c:pt>
                      <c:pt idx="6971">
                        <c:v>1.87341E-8</c:v>
                      </c:pt>
                      <c:pt idx="6972">
                        <c:v>1.9701299999999999E-8</c:v>
                      </c:pt>
                      <c:pt idx="6973">
                        <c:v>1.97036E-8</c:v>
                      </c:pt>
                      <c:pt idx="6974">
                        <c:v>1.9326200000000001E-8</c:v>
                      </c:pt>
                      <c:pt idx="6975">
                        <c:v>1.7801499999999999E-8</c:v>
                      </c:pt>
                      <c:pt idx="6976">
                        <c:v>1.78009E-8</c:v>
                      </c:pt>
                      <c:pt idx="6977">
                        <c:v>1.94059E-8</c:v>
                      </c:pt>
                      <c:pt idx="6978">
                        <c:v>1.9495500000000001E-8</c:v>
                      </c:pt>
                      <c:pt idx="6979">
                        <c:v>1.8957600000000002E-8</c:v>
                      </c:pt>
                      <c:pt idx="6980">
                        <c:v>1.7273300000000002E-8</c:v>
                      </c:pt>
                      <c:pt idx="6981">
                        <c:v>1.82386E-8</c:v>
                      </c:pt>
                      <c:pt idx="6982">
                        <c:v>1.89624E-8</c:v>
                      </c:pt>
                      <c:pt idx="6983">
                        <c:v>1.89859E-8</c:v>
                      </c:pt>
                      <c:pt idx="6984">
                        <c:v>1.8203699999999999E-8</c:v>
                      </c:pt>
                      <c:pt idx="6985">
                        <c:v>1.8028399999999999E-8</c:v>
                      </c:pt>
                      <c:pt idx="6986">
                        <c:v>1.8301E-8</c:v>
                      </c:pt>
                      <c:pt idx="6987">
                        <c:v>1.76792E-8</c:v>
                      </c:pt>
                      <c:pt idx="6988">
                        <c:v>1.7100500000000001E-8</c:v>
                      </c:pt>
                      <c:pt idx="6989">
                        <c:v>1.4381E-8</c:v>
                      </c:pt>
                      <c:pt idx="6990">
                        <c:v>1.42515E-8</c:v>
                      </c:pt>
                      <c:pt idx="6991">
                        <c:v>1.47671E-8</c:v>
                      </c:pt>
                      <c:pt idx="6992">
                        <c:v>1.7009899999999999E-8</c:v>
                      </c:pt>
                      <c:pt idx="6993">
                        <c:v>1.7625500000000001E-8</c:v>
                      </c:pt>
                      <c:pt idx="6994">
                        <c:v>1.7636599999999999E-8</c:v>
                      </c:pt>
                      <c:pt idx="6995">
                        <c:v>1.7625999999999998E-8</c:v>
                      </c:pt>
                      <c:pt idx="6996">
                        <c:v>1.7649199999999999E-8</c:v>
                      </c:pt>
                      <c:pt idx="6997">
                        <c:v>1.7360600000000001E-8</c:v>
                      </c:pt>
                      <c:pt idx="6998">
                        <c:v>1.67203E-8</c:v>
                      </c:pt>
                      <c:pt idx="6999">
                        <c:v>1.72737E-8</c:v>
                      </c:pt>
                      <c:pt idx="7000">
                        <c:v>1.68554E-8</c:v>
                      </c:pt>
                      <c:pt idx="7001">
                        <c:v>1.7372300000000001E-8</c:v>
                      </c:pt>
                      <c:pt idx="7002">
                        <c:v>1.69519E-8</c:v>
                      </c:pt>
                      <c:pt idx="7003">
                        <c:v>1.6574500000000001E-8</c:v>
                      </c:pt>
                      <c:pt idx="7004">
                        <c:v>1.7051900000000001E-8</c:v>
                      </c:pt>
                      <c:pt idx="7005">
                        <c:v>1.6768199999999999E-8</c:v>
                      </c:pt>
                      <c:pt idx="7006">
                        <c:v>1.6236699999999999E-8</c:v>
                      </c:pt>
                      <c:pt idx="7007">
                        <c:v>1.6838999999999999E-8</c:v>
                      </c:pt>
                      <c:pt idx="7008">
                        <c:v>1.6171599999999999E-8</c:v>
                      </c:pt>
                      <c:pt idx="7009">
                        <c:v>1.5478199999999999E-8</c:v>
                      </c:pt>
                      <c:pt idx="7010">
                        <c:v>1.38143E-8</c:v>
                      </c:pt>
                      <c:pt idx="7011">
                        <c:v>1.18782E-8</c:v>
                      </c:pt>
                      <c:pt idx="7012">
                        <c:v>1.15296E-8</c:v>
                      </c:pt>
                      <c:pt idx="7013">
                        <c:v>1.1977100000000001E-8</c:v>
                      </c:pt>
                      <c:pt idx="7014">
                        <c:v>1.5040800000000001E-8</c:v>
                      </c:pt>
                      <c:pt idx="7015">
                        <c:v>1.5679399999999999E-8</c:v>
                      </c:pt>
                      <c:pt idx="7016">
                        <c:v>1.6156599999999999E-8</c:v>
                      </c:pt>
                      <c:pt idx="7017">
                        <c:v>1.6194400000000001E-8</c:v>
                      </c:pt>
                      <c:pt idx="7018">
                        <c:v>1.6029699999999999E-8</c:v>
                      </c:pt>
                      <c:pt idx="7019">
                        <c:v>1.6093200000000001E-8</c:v>
                      </c:pt>
                      <c:pt idx="7020">
                        <c:v>1.5410399999999999E-8</c:v>
                      </c:pt>
                      <c:pt idx="7021">
                        <c:v>1.4739499999999999E-8</c:v>
                      </c:pt>
                      <c:pt idx="7022">
                        <c:v>1.54628E-8</c:v>
                      </c:pt>
                      <c:pt idx="7023">
                        <c:v>1.54655E-8</c:v>
                      </c:pt>
                      <c:pt idx="7024">
                        <c:v>1.4989599999999999E-8</c:v>
                      </c:pt>
                      <c:pt idx="7025">
                        <c:v>1.48741E-8</c:v>
                      </c:pt>
                      <c:pt idx="7026">
                        <c:v>1.5089800000000001E-8</c:v>
                      </c:pt>
                      <c:pt idx="7027">
                        <c:v>1.47217E-8</c:v>
                      </c:pt>
                      <c:pt idx="7028">
                        <c:v>1.4079999999999999E-8</c:v>
                      </c:pt>
                      <c:pt idx="7029">
                        <c:v>1.21137E-8</c:v>
                      </c:pt>
                      <c:pt idx="7030">
                        <c:v>1.1083700000000001E-8</c:v>
                      </c:pt>
                      <c:pt idx="7031">
                        <c:v>1.09816E-8</c:v>
                      </c:pt>
                      <c:pt idx="7032">
                        <c:v>1.1321300000000001E-8</c:v>
                      </c:pt>
                      <c:pt idx="7033">
                        <c:v>1.40456E-8</c:v>
                      </c:pt>
                      <c:pt idx="7034">
                        <c:v>1.4583000000000001E-8</c:v>
                      </c:pt>
                      <c:pt idx="7035">
                        <c:v>1.48744E-8</c:v>
                      </c:pt>
                      <c:pt idx="7036">
                        <c:v>1.4827700000000001E-8</c:v>
                      </c:pt>
                      <c:pt idx="7037">
                        <c:v>1.4865300000000001E-8</c:v>
                      </c:pt>
                      <c:pt idx="7038">
                        <c:v>1.4418899999999999E-8</c:v>
                      </c:pt>
                      <c:pt idx="7039">
                        <c:v>1.39879E-8</c:v>
                      </c:pt>
                      <c:pt idx="7040">
                        <c:v>1.1624400000000001E-8</c:v>
                      </c:pt>
                      <c:pt idx="7041">
                        <c:v>1.1490000000000001E-8</c:v>
                      </c:pt>
                      <c:pt idx="7042">
                        <c:v>1.18973E-8</c:v>
                      </c:pt>
                      <c:pt idx="7043">
                        <c:v>1.40269E-8</c:v>
                      </c:pt>
                      <c:pt idx="7044">
                        <c:v>1.4526800000000001E-8</c:v>
                      </c:pt>
                      <c:pt idx="7045">
                        <c:v>1.45385E-8</c:v>
                      </c:pt>
                      <c:pt idx="7046">
                        <c:v>1.41885E-8</c:v>
                      </c:pt>
                      <c:pt idx="7047">
                        <c:v>1.3614100000000001E-8</c:v>
                      </c:pt>
                      <c:pt idx="7048">
                        <c:v>1.2432100000000001E-8</c:v>
                      </c:pt>
                      <c:pt idx="7049">
                        <c:v>1.01434E-8</c:v>
                      </c:pt>
                      <c:pt idx="7050">
                        <c:v>9.73903E-9</c:v>
                      </c:pt>
                      <c:pt idx="7051">
                        <c:v>1.00908E-8</c:v>
                      </c:pt>
                      <c:pt idx="7052">
                        <c:v>1.3044700000000001E-8</c:v>
                      </c:pt>
                      <c:pt idx="7053">
                        <c:v>1.39596E-8</c:v>
                      </c:pt>
                      <c:pt idx="7054">
                        <c:v>1.4285899999999999E-8</c:v>
                      </c:pt>
                      <c:pt idx="7055">
                        <c:v>1.42964E-8</c:v>
                      </c:pt>
                      <c:pt idx="7056">
                        <c:v>1.40489E-8</c:v>
                      </c:pt>
                      <c:pt idx="7057">
                        <c:v>1.3165799999999999E-8</c:v>
                      </c:pt>
                      <c:pt idx="7058">
                        <c:v>1.40296E-8</c:v>
                      </c:pt>
                      <c:pt idx="7059">
                        <c:v>1.4053E-8</c:v>
                      </c:pt>
                      <c:pt idx="7060">
                        <c:v>1.39003E-8</c:v>
                      </c:pt>
                      <c:pt idx="7061">
                        <c:v>1.38784E-8</c:v>
                      </c:pt>
                      <c:pt idx="7062">
                        <c:v>2.2000000000000001E-7</c:v>
                      </c:pt>
                      <c:pt idx="7063">
                        <c:v>2.2000000000000001E-7</c:v>
                      </c:pt>
                      <c:pt idx="7064" formatCode="General">
                        <c:v>2.0339999999999998E-3</c:v>
                      </c:pt>
                      <c:pt idx="7065">
                        <c:v>2.2000000000000001E-7</c:v>
                      </c:pt>
                      <c:pt idx="7066">
                        <c:v>2.2000000000000001E-7</c:v>
                      </c:pt>
                      <c:pt idx="7067" formatCode="General">
                        <c:v>1.2880000000000001E-3</c:v>
                      </c:pt>
                      <c:pt idx="7068">
                        <c:v>2.2000000000000001E-7</c:v>
                      </c:pt>
                      <c:pt idx="7069">
                        <c:v>2.2000000000000001E-7</c:v>
                      </c:pt>
                      <c:pt idx="7070">
                        <c:v>5.285E-4</c:v>
                      </c:pt>
                      <c:pt idx="7071">
                        <c:v>2.2000000000000001E-7</c:v>
                      </c:pt>
                      <c:pt idx="7072">
                        <c:v>2.2000000000000001E-7</c:v>
                      </c:pt>
                      <c:pt idx="7073" formatCode="General">
                        <c:v>3.7520000000000001E-3</c:v>
                      </c:pt>
                      <c:pt idx="7074">
                        <c:v>2.2000000000000001E-7</c:v>
                      </c:pt>
                      <c:pt idx="7075">
                        <c:v>2.2000000000000001E-7</c:v>
                      </c:pt>
                      <c:pt idx="7076" formatCode="General">
                        <c:v>9.2650000000000007E-3</c:v>
                      </c:pt>
                      <c:pt idx="7077">
                        <c:v>2.2000000000000001E-7</c:v>
                      </c:pt>
                      <c:pt idx="7078">
                        <c:v>2.2000000000000001E-7</c:v>
                      </c:pt>
                      <c:pt idx="7079">
                        <c:v>3.3520000000000002E-4</c:v>
                      </c:pt>
                      <c:pt idx="7080">
                        <c:v>2.2000000000000001E-7</c:v>
                      </c:pt>
                      <c:pt idx="7081">
                        <c:v>2.2000000000000001E-7</c:v>
                      </c:pt>
                      <c:pt idx="7082" formatCode="General">
                        <c:v>3.0790000000000001E-3</c:v>
                      </c:pt>
                      <c:pt idx="7083">
                        <c:v>2.2000000000000001E-7</c:v>
                      </c:pt>
                      <c:pt idx="7084">
                        <c:v>2.2000000000000001E-7</c:v>
                      </c:pt>
                      <c:pt idx="7085" formatCode="General">
                        <c:v>1.5020000000000001E-3</c:v>
                      </c:pt>
                      <c:pt idx="7086">
                        <c:v>2.2000000000000001E-7</c:v>
                      </c:pt>
                      <c:pt idx="7087">
                        <c:v>2.2000000000000001E-7</c:v>
                      </c:pt>
                      <c:pt idx="7088">
                        <c:v>1.6799999999999998E-5</c:v>
                      </c:pt>
                      <c:pt idx="7089">
                        <c:v>1.6799999999999998E-5</c:v>
                      </c:pt>
                      <c:pt idx="7090" formatCode="General">
                        <c:v>3.6719999999999999E-3</c:v>
                      </c:pt>
                      <c:pt idx="7091">
                        <c:v>1.6799999999999998E-5</c:v>
                      </c:pt>
                      <c:pt idx="7092">
                        <c:v>1.6799999999999998E-5</c:v>
                      </c:pt>
                      <c:pt idx="7093">
                        <c:v>6.1229999999999998E-4</c:v>
                      </c:pt>
                      <c:pt idx="7094">
                        <c:v>1.6799999999999998E-5</c:v>
                      </c:pt>
                      <c:pt idx="7095">
                        <c:v>1.6799999999999998E-5</c:v>
                      </c:pt>
                      <c:pt idx="7096" formatCode="General">
                        <c:v>2.7130000000000001E-3</c:v>
                      </c:pt>
                      <c:pt idx="7097">
                        <c:v>1.6799999999999998E-5</c:v>
                      </c:pt>
                      <c:pt idx="7098">
                        <c:v>1.6799999999999998E-5</c:v>
                      </c:pt>
                      <c:pt idx="7099">
                        <c:v>5.0620000000000005E-4</c:v>
                      </c:pt>
                      <c:pt idx="7100">
                        <c:v>1.6799999999999998E-5</c:v>
                      </c:pt>
                      <c:pt idx="7101">
                        <c:v>1.6799999999999998E-5</c:v>
                      </c:pt>
                      <c:pt idx="7102">
                        <c:v>5.0129999999999999E-4</c:v>
                      </c:pt>
                      <c:pt idx="7103">
                        <c:v>1.6799999999999998E-5</c:v>
                      </c:pt>
                      <c:pt idx="7104">
                        <c:v>1.6799999999999998E-5</c:v>
                      </c:pt>
                      <c:pt idx="7105">
                        <c:v>2.0800000000000001E-5</c:v>
                      </c:pt>
                      <c:pt idx="7106">
                        <c:v>2.0800000000000001E-5</c:v>
                      </c:pt>
                      <c:pt idx="7107">
                        <c:v>5.4549999999999998E-4</c:v>
                      </c:pt>
                      <c:pt idx="7108">
                        <c:v>2.0800000000000001E-5</c:v>
                      </c:pt>
                      <c:pt idx="7109">
                        <c:v>2.0800000000000001E-5</c:v>
                      </c:pt>
                      <c:pt idx="7110">
                        <c:v>9.9170000000000009E-4</c:v>
                      </c:pt>
                      <c:pt idx="7111">
                        <c:v>2.0800000000000001E-5</c:v>
                      </c:pt>
                      <c:pt idx="7112">
                        <c:v>2.0800000000000001E-5</c:v>
                      </c:pt>
                      <c:pt idx="7113" formatCode="General">
                        <c:v>1.456E-3</c:v>
                      </c:pt>
                      <c:pt idx="7114">
                        <c:v>2.0800000000000001E-5</c:v>
                      </c:pt>
                      <c:pt idx="7115">
                        <c:v>2.0800000000000001E-5</c:v>
                      </c:pt>
                      <c:pt idx="7116">
                        <c:v>3.8690000000000003E-4</c:v>
                      </c:pt>
                      <c:pt idx="7117">
                        <c:v>2.0800000000000001E-5</c:v>
                      </c:pt>
                      <c:pt idx="7118">
                        <c:v>2.0800000000000001E-5</c:v>
                      </c:pt>
                      <c:pt idx="7119" formatCode="General">
                        <c:v>1.8910000000000001E-3</c:v>
                      </c:pt>
                      <c:pt idx="7120">
                        <c:v>2.0800000000000001E-5</c:v>
                      </c:pt>
                      <c:pt idx="7121">
                        <c:v>2.0800000000000001E-5</c:v>
                      </c:pt>
                      <c:pt idx="7122" formatCode="General">
                        <c:v>1.7110000000000001E-3</c:v>
                      </c:pt>
                      <c:pt idx="7123">
                        <c:v>2.0800000000000001E-5</c:v>
                      </c:pt>
                      <c:pt idx="7124">
                        <c:v>2.0800000000000001E-5</c:v>
                      </c:pt>
                      <c:pt idx="7125">
                        <c:v>5.4599999999999999E-5</c:v>
                      </c:pt>
                      <c:pt idx="7126">
                        <c:v>5.4599999999999999E-5</c:v>
                      </c:pt>
                      <c:pt idx="7127" formatCode="General">
                        <c:v>1.189E-3</c:v>
                      </c:pt>
                      <c:pt idx="7128">
                        <c:v>5.4599999999999999E-5</c:v>
                      </c:pt>
                      <c:pt idx="7129">
                        <c:v>5.4639999999999999E-5</c:v>
                      </c:pt>
                      <c:pt idx="7130">
                        <c:v>6.2509999999999996E-4</c:v>
                      </c:pt>
                      <c:pt idx="7131">
                        <c:v>5.4599999999999999E-5</c:v>
                      </c:pt>
                      <c:pt idx="7132">
                        <c:v>5.4599999999999999E-5</c:v>
                      </c:pt>
                      <c:pt idx="7133">
                        <c:v>4.1300000000000001E-5</c:v>
                      </c:pt>
                      <c:pt idx="7134">
                        <c:v>4.1300000000000001E-5</c:v>
                      </c:pt>
                      <c:pt idx="7135">
                        <c:v>1.84E-5</c:v>
                      </c:pt>
                      <c:pt idx="7136">
                        <c:v>1.84E-5</c:v>
                      </c:pt>
                      <c:pt idx="7137">
                        <c:v>4.21E-5</c:v>
                      </c:pt>
                      <c:pt idx="7138">
                        <c:v>4.21E-5</c:v>
                      </c:pt>
                      <c:pt idx="7139">
                        <c:v>2.1800000000000001E-5</c:v>
                      </c:pt>
                      <c:pt idx="7140">
                        <c:v>2.1800000000000001E-5</c:v>
                      </c:pt>
                      <c:pt idx="7141">
                        <c:v>3.748E-4</c:v>
                      </c:pt>
                      <c:pt idx="7142">
                        <c:v>2.1800000000000001E-5</c:v>
                      </c:pt>
                      <c:pt idx="7143">
                        <c:v>2.1800000000000001E-5</c:v>
                      </c:pt>
                      <c:pt idx="7144">
                        <c:v>9.898000000000001E-4</c:v>
                      </c:pt>
                      <c:pt idx="7145">
                        <c:v>2.1800000000000001E-5</c:v>
                      </c:pt>
                      <c:pt idx="7146">
                        <c:v>2.1800000000000001E-5</c:v>
                      </c:pt>
                      <c:pt idx="7147" formatCode="General">
                        <c:v>1.6949999999999999E-3</c:v>
                      </c:pt>
                      <c:pt idx="7148">
                        <c:v>2.1800000000000001E-5</c:v>
                      </c:pt>
                      <c:pt idx="7149">
                        <c:v>2.1800000000000001E-5</c:v>
                      </c:pt>
                      <c:pt idx="7150">
                        <c:v>3.2929999999999998E-4</c:v>
                      </c:pt>
                      <c:pt idx="7151">
                        <c:v>2.1800000000000001E-5</c:v>
                      </c:pt>
                      <c:pt idx="7152">
                        <c:v>2.1800000000000001E-5</c:v>
                      </c:pt>
                      <c:pt idx="7153">
                        <c:v>7.2679999999999999E-4</c:v>
                      </c:pt>
                      <c:pt idx="7154">
                        <c:v>2.1800000000000001E-5</c:v>
                      </c:pt>
                      <c:pt idx="7155">
                        <c:v>2.1800000000000001E-5</c:v>
                      </c:pt>
                      <c:pt idx="7156">
                        <c:v>2.543E-4</c:v>
                      </c:pt>
                      <c:pt idx="7157">
                        <c:v>2.1800000000000001E-5</c:v>
                      </c:pt>
                      <c:pt idx="7158">
                        <c:v>2.1800000000000001E-5</c:v>
                      </c:pt>
                      <c:pt idx="7159" formatCode="General">
                        <c:v>1.1299999999999999E-3</c:v>
                      </c:pt>
                      <c:pt idx="7160">
                        <c:v>2.1800000000000001E-5</c:v>
                      </c:pt>
                      <c:pt idx="7161">
                        <c:v>2.1800000000000001E-5</c:v>
                      </c:pt>
                      <c:pt idx="7162" formatCode="General">
                        <c:v>1.547E-3</c:v>
                      </c:pt>
                      <c:pt idx="7163">
                        <c:v>2.1800000000000001E-5</c:v>
                      </c:pt>
                      <c:pt idx="7164">
                        <c:v>2.1800000000000001E-5</c:v>
                      </c:pt>
                      <c:pt idx="7165">
                        <c:v>7.7930000000000002E-4</c:v>
                      </c:pt>
                      <c:pt idx="7166">
                        <c:v>2.1800000000000001E-5</c:v>
                      </c:pt>
                      <c:pt idx="7167">
                        <c:v>2.1800000000000001E-5</c:v>
                      </c:pt>
                      <c:pt idx="7168">
                        <c:v>4.4180000000000001E-4</c:v>
                      </c:pt>
                      <c:pt idx="7169">
                        <c:v>2.1800000000000001E-5</c:v>
                      </c:pt>
                      <c:pt idx="7170">
                        <c:v>2.1800000000000001E-5</c:v>
                      </c:pt>
                      <c:pt idx="7171" formatCode="General">
                        <c:v>1.222E-3</c:v>
                      </c:pt>
                      <c:pt idx="7172">
                        <c:v>2.1800000000000001E-5</c:v>
                      </c:pt>
                      <c:pt idx="7173">
                        <c:v>2.1800000000000001E-5</c:v>
                      </c:pt>
                      <c:pt idx="7174">
                        <c:v>2.7379999999999999E-4</c:v>
                      </c:pt>
                      <c:pt idx="7175">
                        <c:v>2.1800000000000001E-5</c:v>
                      </c:pt>
                      <c:pt idx="7176">
                        <c:v>2.1800000000000001E-5</c:v>
                      </c:pt>
                      <c:pt idx="7177" formatCode="General">
                        <c:v>1.0280000000000001E-3</c:v>
                      </c:pt>
                      <c:pt idx="7178">
                        <c:v>5.8999999999999998E-5</c:v>
                      </c:pt>
                      <c:pt idx="7179">
                        <c:v>5.8999899999999997E-5</c:v>
                      </c:pt>
                      <c:pt idx="7180">
                        <c:v>6.7000200000000003E-5</c:v>
                      </c:pt>
                      <c:pt idx="7181">
                        <c:v>7.9000700000000004E-5</c:v>
                      </c:pt>
                      <c:pt idx="7182">
                        <c:v>1.0300400000000001E-4</c:v>
                      </c:pt>
                      <c:pt idx="7183">
                        <c:v>2.32907E-4</c:v>
                      </c:pt>
                      <c:pt idx="7184">
                        <c:v>2.6353999999999999E-4</c:v>
                      </c:pt>
                      <c:pt idx="7185">
                        <c:v>2.7576500000000003E-4</c:v>
                      </c:pt>
                      <c:pt idx="7186">
                        <c:v>2.7940000000000002E-4</c:v>
                      </c:pt>
                      <c:pt idx="7187">
                        <c:v>2.9079300000000002E-4</c:v>
                      </c:pt>
                      <c:pt idx="7188">
                        <c:v>3.0372500000000002E-4</c:v>
                      </c:pt>
                      <c:pt idx="7189">
                        <c:v>3.7643099999999999E-4</c:v>
                      </c:pt>
                      <c:pt idx="7190">
                        <c:v>6.2950699999999996E-4</c:v>
                      </c:pt>
                      <c:pt idx="7191">
                        <c:v>6.90801E-4</c:v>
                      </c:pt>
                      <c:pt idx="7192">
                        <c:v>8.4882999999999996E-4</c:v>
                      </c:pt>
                      <c:pt idx="7193">
                        <c:v>9.2769200000000003E-4</c:v>
                      </c:pt>
                      <c:pt idx="7194" formatCode="General">
                        <c:v>1.23912E-3</c:v>
                      </c:pt>
                      <c:pt idx="7195" formatCode="General">
                        <c:v>1.2938800000000001E-3</c:v>
                      </c:pt>
                      <c:pt idx="7196" formatCode="General">
                        <c:v>1.5742600000000001E-3</c:v>
                      </c:pt>
                      <c:pt idx="7197" formatCode="General">
                        <c:v>1.71656E-3</c:v>
                      </c:pt>
                      <c:pt idx="7198" formatCode="General">
                        <c:v>2.5738499999999999E-3</c:v>
                      </c:pt>
                      <c:pt idx="7199" formatCode="General">
                        <c:v>3.6897200000000001E-3</c:v>
                      </c:pt>
                      <c:pt idx="7200" formatCode="General">
                        <c:v>4.8075399999999999E-3</c:v>
                      </c:pt>
                      <c:pt idx="7201" formatCode="General">
                        <c:v>7.16872E-3</c:v>
                      </c:pt>
                      <c:pt idx="7202" formatCode="General">
                        <c:v>1.1483999999999999E-2</c:v>
                      </c:pt>
                      <c:pt idx="7203" formatCode="General">
                        <c:v>1.36242E-2</c:v>
                      </c:pt>
                      <c:pt idx="7204" formatCode="General">
                        <c:v>1.6538000000000001E-2</c:v>
                      </c:pt>
                      <c:pt idx="7205" formatCode="General">
                        <c:v>1.5443999999999999E-2</c:v>
                      </c:pt>
                      <c:pt idx="7206" formatCode="General">
                        <c:v>1.3552099999999999E-2</c:v>
                      </c:pt>
                      <c:pt idx="7207" formatCode="General">
                        <c:v>1.4356799999999999E-2</c:v>
                      </c:pt>
                      <c:pt idx="7208" formatCode="General">
                        <c:v>1.5639400000000001E-2</c:v>
                      </c:pt>
                      <c:pt idx="7209" formatCode="General">
                        <c:v>1.9944799999999999E-2</c:v>
                      </c:pt>
                      <c:pt idx="7210" formatCode="General">
                        <c:v>2.8324700000000001E-2</c:v>
                      </c:pt>
                      <c:pt idx="7211" formatCode="General">
                        <c:v>3.14836E-2</c:v>
                      </c:pt>
                      <c:pt idx="7212" formatCode="General">
                        <c:v>3.3188200000000001E-2</c:v>
                      </c:pt>
                      <c:pt idx="7213" formatCode="General">
                        <c:v>2.99086E-2</c:v>
                      </c:pt>
                      <c:pt idx="7214" formatCode="General">
                        <c:v>3.1250199999999999E-2</c:v>
                      </c:pt>
                      <c:pt idx="7215" formatCode="General">
                        <c:v>3.3693399999999998E-2</c:v>
                      </c:pt>
                      <c:pt idx="7216" formatCode="General">
                        <c:v>3.4736700000000002E-2</c:v>
                      </c:pt>
                      <c:pt idx="7217" formatCode="General">
                        <c:v>4.6087500000000003E-2</c:v>
                      </c:pt>
                      <c:pt idx="7218" formatCode="General">
                        <c:v>5.8717800000000001E-2</c:v>
                      </c:pt>
                      <c:pt idx="7219" formatCode="General">
                        <c:v>0.11304599999999999</c:v>
                      </c:pt>
                      <c:pt idx="7220" formatCode="General">
                        <c:v>0.20865900000000001</c:v>
                      </c:pt>
                      <c:pt idx="7221" formatCode="General">
                        <c:v>0.33088000000000001</c:v>
                      </c:pt>
                      <c:pt idx="7222" formatCode="General">
                        <c:v>0.36716700000000002</c:v>
                      </c:pt>
                      <c:pt idx="7223" formatCode="General">
                        <c:v>0.41282400000000002</c:v>
                      </c:pt>
                      <c:pt idx="7224" formatCode="General">
                        <c:v>0.51142799999999999</c:v>
                      </c:pt>
                      <c:pt idx="7225" formatCode="General">
                        <c:v>0.53936200000000001</c:v>
                      </c:pt>
                      <c:pt idx="7226" formatCode="General">
                        <c:v>0.54711399999999999</c:v>
                      </c:pt>
                      <c:pt idx="7227" formatCode="General">
                        <c:v>0.53047999999999995</c:v>
                      </c:pt>
                      <c:pt idx="7228" formatCode="General">
                        <c:v>0.52374100000000001</c:v>
                      </c:pt>
                      <c:pt idx="7229" formatCode="General">
                        <c:v>0.55440100000000003</c:v>
                      </c:pt>
                      <c:pt idx="7230" formatCode="General">
                        <c:v>0.559338</c:v>
                      </c:pt>
                      <c:pt idx="7231" formatCode="General">
                        <c:v>0.54671199999999998</c:v>
                      </c:pt>
                      <c:pt idx="7232" formatCode="General">
                        <c:v>0.54925999999999997</c:v>
                      </c:pt>
                      <c:pt idx="7233" formatCode="General">
                        <c:v>0.54633900000000002</c:v>
                      </c:pt>
                      <c:pt idx="7234" formatCode="General">
                        <c:v>0.56350299999999998</c:v>
                      </c:pt>
                      <c:pt idx="7235" formatCode="General">
                        <c:v>0.610792</c:v>
                      </c:pt>
                      <c:pt idx="7236" formatCode="General">
                        <c:v>0.71523000000000003</c:v>
                      </c:pt>
                      <c:pt idx="7237" formatCode="General">
                        <c:v>0.84914599999999996</c:v>
                      </c:pt>
                      <c:pt idx="7238" formatCode="General">
                        <c:v>0.91561899999999996</c:v>
                      </c:pt>
                      <c:pt idx="7239" formatCode="General">
                        <c:v>0.98746100000000003</c:v>
                      </c:pt>
                      <c:pt idx="7240" formatCode="General">
                        <c:v>0.99936199999999997</c:v>
                      </c:pt>
                      <c:pt idx="7241" formatCode="General">
                        <c:v>1.01109</c:v>
                      </c:pt>
                      <c:pt idx="7242" formatCode="General">
                        <c:v>1.00766</c:v>
                      </c:pt>
                      <c:pt idx="7243" formatCode="General">
                        <c:v>1.0093799999999999</c:v>
                      </c:pt>
                      <c:pt idx="7244" formatCode="General">
                        <c:v>1.0013399999999999</c:v>
                      </c:pt>
                      <c:pt idx="7245" formatCode="General">
                        <c:v>1.0019</c:v>
                      </c:pt>
                      <c:pt idx="7246" formatCode="General">
                        <c:v>0.97130000000000005</c:v>
                      </c:pt>
                      <c:pt idx="7247" formatCode="General">
                        <c:v>1.01509</c:v>
                      </c:pt>
                      <c:pt idx="7248" formatCode="General">
                        <c:v>1.1638900000000001</c:v>
                      </c:pt>
                      <c:pt idx="7249" formatCode="General">
                        <c:v>1.29484</c:v>
                      </c:pt>
                      <c:pt idx="7250" formatCode="General">
                        <c:v>1.3141499999999999</c:v>
                      </c:pt>
                      <c:pt idx="7251" formatCode="General">
                        <c:v>1.3134999999999999</c:v>
                      </c:pt>
                      <c:pt idx="7252" formatCode="General">
                        <c:v>1.35466</c:v>
                      </c:pt>
                      <c:pt idx="7253" formatCode="General">
                        <c:v>1.4291400000000001</c:v>
                      </c:pt>
                      <c:pt idx="7254" formatCode="General">
                        <c:v>1.5284199999999999</c:v>
                      </c:pt>
                      <c:pt idx="7255" formatCode="General">
                        <c:v>1.60853</c:v>
                      </c:pt>
                      <c:pt idx="7256" formatCode="General">
                        <c:v>1.53993</c:v>
                      </c:pt>
                      <c:pt idx="7257" formatCode="General">
                        <c:v>1.5907800000000001</c:v>
                      </c:pt>
                      <c:pt idx="7258" formatCode="General">
                        <c:v>1.5941700000000001</c:v>
                      </c:pt>
                      <c:pt idx="7259" formatCode="General">
                        <c:v>1.5715300000000001</c:v>
                      </c:pt>
                      <c:pt idx="7260" formatCode="General">
                        <c:v>1.6234</c:v>
                      </c:pt>
                      <c:pt idx="7261" formatCode="General">
                        <c:v>1.6168</c:v>
                      </c:pt>
                      <c:pt idx="7262" formatCode="General">
                        <c:v>1.6664699999999999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FC2-4136-A72E-82E2801C7B89}"/>
                  </c:ext>
                </c:extLst>
              </c15:ser>
            </c15:filteredScatterSeries>
          </c:ext>
        </c:extLst>
      </c:scatterChart>
      <c:valAx>
        <c:axId val="2847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04736"/>
        <c:crosses val="autoZero"/>
        <c:crossBetween val="midCat"/>
      </c:valAx>
      <c:valAx>
        <c:axId val="284704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0</xdr:row>
      <xdr:rowOff>121920</xdr:rowOff>
    </xdr:from>
    <xdr:to>
      <xdr:col>18</xdr:col>
      <xdr:colOff>762000</xdr:colOff>
      <xdr:row>29</xdr:row>
      <xdr:rowOff>236220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B58FC-77FE-AC93-9920-61EB072E5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C751-336D-4D02-992C-543949D4C544}">
  <dimension ref="A1:F10664"/>
  <sheetViews>
    <sheetView tabSelected="1" workbookViewId="0">
      <selection activeCell="W9" sqref="W9"/>
    </sheetView>
  </sheetViews>
  <sheetFormatPr defaultRowHeight="21" x14ac:dyDescent="0.4"/>
  <sheetData>
    <row r="1" spans="1:6" x14ac:dyDescent="0.4">
      <c r="A1" s="1">
        <v>1.0000000000000001E-5</v>
      </c>
      <c r="B1" s="1">
        <v>9.2857720000000005E-4</v>
      </c>
      <c r="E1" s="1">
        <v>1.0000000000000001E-5</v>
      </c>
      <c r="F1" s="1">
        <v>8.4375499999999996E-4</v>
      </c>
    </row>
    <row r="2" spans="1:6" x14ac:dyDescent="0.4">
      <c r="A2" s="1">
        <v>1.003907E-5</v>
      </c>
      <c r="B2" s="1">
        <v>9.2676849999999997E-4</v>
      </c>
      <c r="E2" s="1">
        <v>1.31241E-5</v>
      </c>
      <c r="F2" s="1">
        <v>7.3651599999999999E-4</v>
      </c>
    </row>
    <row r="3" spans="1:6" x14ac:dyDescent="0.4">
      <c r="A3" s="1">
        <v>1.007813E-5</v>
      </c>
      <c r="B3" s="1">
        <v>9.2497079999999995E-4</v>
      </c>
      <c r="E3" s="1">
        <v>1.7087599999999999E-5</v>
      </c>
      <c r="F3" s="1">
        <v>6.4546799999999995E-4</v>
      </c>
    </row>
    <row r="4" spans="1:6" x14ac:dyDescent="0.4">
      <c r="A4" s="1">
        <v>1.011719E-5</v>
      </c>
      <c r="B4" s="1">
        <v>9.2318360000000004E-4</v>
      </c>
      <c r="E4" s="1">
        <v>2.2425999999999998E-5</v>
      </c>
      <c r="F4" s="1">
        <v>5.6343400000000003E-4</v>
      </c>
    </row>
    <row r="5" spans="1:6" x14ac:dyDescent="0.4">
      <c r="A5" s="1">
        <v>1.015625E-5</v>
      </c>
      <c r="B5" s="1">
        <v>9.2140660000000004E-4</v>
      </c>
      <c r="E5" s="1">
        <v>2.9198699999999999E-5</v>
      </c>
      <c r="F5" s="1">
        <v>4.9378400000000004E-4</v>
      </c>
    </row>
    <row r="6" spans="1:6" x14ac:dyDescent="0.4">
      <c r="A6" s="1">
        <v>1.019532E-5</v>
      </c>
      <c r="B6" s="1">
        <v>9.1963940000000001E-4</v>
      </c>
      <c r="E6" s="1">
        <v>3.83206E-5</v>
      </c>
      <c r="F6" s="1">
        <v>4.3102199999999998E-4</v>
      </c>
    </row>
    <row r="7" spans="1:6" x14ac:dyDescent="0.4">
      <c r="A7" s="1">
        <v>1.023438E-5</v>
      </c>
      <c r="B7" s="1">
        <v>9.1788280000000002E-4</v>
      </c>
      <c r="E7" s="1">
        <v>4.9893499999999999E-5</v>
      </c>
      <c r="F7" s="1">
        <v>3.7774199999999998E-4</v>
      </c>
    </row>
    <row r="8" spans="1:6" x14ac:dyDescent="0.4">
      <c r="A8" s="1">
        <v>1.027344E-5</v>
      </c>
      <c r="B8" s="1">
        <v>9.1613630000000001E-4</v>
      </c>
      <c r="E8" s="1">
        <v>6.5480800000000005E-5</v>
      </c>
      <c r="F8" s="1">
        <v>3.2973200000000001E-4</v>
      </c>
    </row>
    <row r="9" spans="1:6" x14ac:dyDescent="0.4">
      <c r="A9" s="1">
        <v>1.03125E-5</v>
      </c>
      <c r="B9" s="1">
        <v>9.1439959999999997E-4</v>
      </c>
      <c r="E9" s="1">
        <v>8.5256199999999999E-5</v>
      </c>
      <c r="F9" s="1">
        <v>2.8897800000000001E-4</v>
      </c>
    </row>
    <row r="10" spans="1:6" x14ac:dyDescent="0.4">
      <c r="A10" s="1">
        <v>1.0351570000000001E-5</v>
      </c>
      <c r="B10" s="1">
        <v>9.1267240000000003E-4</v>
      </c>
      <c r="E10" s="1">
        <v>1.11891E-4</v>
      </c>
      <c r="F10" s="1">
        <v>2.5224999999999998E-4</v>
      </c>
    </row>
    <row r="11" spans="1:6" x14ac:dyDescent="0.4">
      <c r="A11" s="1">
        <v>1.039063E-5</v>
      </c>
      <c r="B11" s="1">
        <v>9.1095529999999996E-4</v>
      </c>
      <c r="E11" s="1">
        <v>1.4568200000000001E-4</v>
      </c>
      <c r="F11" s="1">
        <v>2.21067E-4</v>
      </c>
    </row>
    <row r="12" spans="1:6" x14ac:dyDescent="0.4">
      <c r="A12" s="1">
        <v>1.042969E-5</v>
      </c>
      <c r="B12" s="1">
        <v>9.0924790000000005E-4</v>
      </c>
      <c r="E12" s="1">
        <v>1.9119499999999999E-4</v>
      </c>
      <c r="F12" s="1">
        <v>1.9297699999999999E-4</v>
      </c>
    </row>
    <row r="13" spans="1:6" x14ac:dyDescent="0.4">
      <c r="A13" s="1">
        <v>1.046875E-5</v>
      </c>
      <c r="B13" s="1">
        <v>9.0755009999999995E-4</v>
      </c>
      <c r="E13" s="1">
        <v>2.4893700000000002E-4</v>
      </c>
      <c r="F13" s="1">
        <v>1.6912399999999999E-4</v>
      </c>
    </row>
    <row r="14" spans="1:6" x14ac:dyDescent="0.4">
      <c r="A14" s="1">
        <v>1.0507819999999999E-5</v>
      </c>
      <c r="B14" s="1">
        <v>9.0586129999999999E-4</v>
      </c>
      <c r="E14" s="1">
        <v>3.2670699999999997E-4</v>
      </c>
      <c r="F14" s="1">
        <v>1.47625E-4</v>
      </c>
    </row>
    <row r="15" spans="1:6" x14ac:dyDescent="0.4">
      <c r="A15" s="1">
        <v>1.0546879999999999E-5</v>
      </c>
      <c r="B15" s="1">
        <v>9.0418240000000004E-4</v>
      </c>
      <c r="E15" s="1">
        <v>4.2537299999999999E-4</v>
      </c>
      <c r="F15" s="1">
        <v>1.2937800000000001E-4</v>
      </c>
    </row>
    <row r="16" spans="1:6" x14ac:dyDescent="0.4">
      <c r="A16" s="1">
        <v>1.0585940000000001E-5</v>
      </c>
      <c r="B16" s="1">
        <v>9.0251269999999998E-4</v>
      </c>
      <c r="E16" s="1">
        <v>5.5826400000000005E-4</v>
      </c>
      <c r="F16" s="1">
        <v>1.12934E-4</v>
      </c>
    </row>
    <row r="17" spans="1:6" x14ac:dyDescent="0.4">
      <c r="A17" s="1">
        <v>1.0625000000000001E-5</v>
      </c>
      <c r="B17" s="1">
        <v>9.0085230000000005E-4</v>
      </c>
      <c r="E17" s="1">
        <v>7.2686099999999998E-4</v>
      </c>
      <c r="F17" s="1">
        <v>9.8980800000000006E-5</v>
      </c>
    </row>
    <row r="18" spans="1:6" x14ac:dyDescent="0.4">
      <c r="A18" s="1">
        <v>1.066407E-5</v>
      </c>
      <c r="B18" s="1">
        <v>8.9920050000000002E-4</v>
      </c>
      <c r="E18" s="1">
        <v>9.5394100000000003E-4</v>
      </c>
      <c r="F18" s="1">
        <v>8.6402200000000004E-5</v>
      </c>
    </row>
    <row r="19" spans="1:6" x14ac:dyDescent="0.4">
      <c r="A19" s="1">
        <v>1.070313E-5</v>
      </c>
      <c r="B19" s="1">
        <v>8.9755819999999997E-4</v>
      </c>
      <c r="E19">
        <v>1.2420300000000001E-3</v>
      </c>
      <c r="F19" s="1">
        <v>7.5720200000000001E-5</v>
      </c>
    </row>
    <row r="20" spans="1:6" x14ac:dyDescent="0.4">
      <c r="A20" s="1">
        <v>1.074219E-5</v>
      </c>
      <c r="B20" s="1">
        <v>8.9592489999999996E-4</v>
      </c>
      <c r="E20">
        <v>1.63006E-3</v>
      </c>
      <c r="F20" s="1">
        <v>6.6098699999999998E-5</v>
      </c>
    </row>
    <row r="21" spans="1:6" x14ac:dyDescent="0.4">
      <c r="A21" s="1">
        <v>1.0781249999999999E-5</v>
      </c>
      <c r="B21" s="1">
        <v>8.9430049999999995E-4</v>
      </c>
      <c r="E21">
        <v>2.1223399999999999E-3</v>
      </c>
      <c r="F21" s="1">
        <v>5.79317E-5</v>
      </c>
    </row>
    <row r="22" spans="1:6" x14ac:dyDescent="0.4">
      <c r="A22" s="1">
        <v>1.082032E-5</v>
      </c>
      <c r="B22" s="1">
        <v>8.9268449999999999E-4</v>
      </c>
      <c r="E22">
        <v>2.7853800000000001E-3</v>
      </c>
      <c r="F22" s="1">
        <v>5.0572000000000003E-5</v>
      </c>
    </row>
    <row r="23" spans="1:6" x14ac:dyDescent="0.4">
      <c r="A23" s="1">
        <v>1.085938E-5</v>
      </c>
      <c r="B23" s="1">
        <v>8.9107759999999998E-4</v>
      </c>
      <c r="E23">
        <v>3.62657E-3</v>
      </c>
      <c r="F23" s="1">
        <v>4.4330799999999999E-5</v>
      </c>
    </row>
    <row r="24" spans="1:6" x14ac:dyDescent="0.4">
      <c r="A24" s="1">
        <v>1.089844E-5</v>
      </c>
      <c r="B24" s="1">
        <v>8.8947940000000001E-4</v>
      </c>
      <c r="E24">
        <v>4.7595500000000004E-3</v>
      </c>
      <c r="F24" s="1">
        <v>3.8773999999999998E-5</v>
      </c>
    </row>
    <row r="25" spans="1:6" x14ac:dyDescent="0.4">
      <c r="A25" s="1">
        <v>1.09375E-5</v>
      </c>
      <c r="B25" s="1">
        <v>8.8788970000000002E-4</v>
      </c>
      <c r="E25">
        <v>6.1969399999999997E-3</v>
      </c>
      <c r="F25" s="1">
        <v>3.3987399999999999E-5</v>
      </c>
    </row>
    <row r="26" spans="1:6" x14ac:dyDescent="0.4">
      <c r="A26" s="1">
        <v>1.0976570000000001E-5</v>
      </c>
      <c r="B26" s="1">
        <v>8.8630809999999997E-4</v>
      </c>
      <c r="E26">
        <v>8.13293E-3</v>
      </c>
      <c r="F26" s="1">
        <v>2.96673E-5</v>
      </c>
    </row>
    <row r="27" spans="1:6" x14ac:dyDescent="0.4">
      <c r="A27" s="1">
        <v>1.101563E-5</v>
      </c>
      <c r="B27" s="1">
        <v>8.8473540000000002E-4</v>
      </c>
      <c r="E27">
        <v>1.0589100000000001E-2</v>
      </c>
      <c r="F27" s="1">
        <v>2.60424E-5</v>
      </c>
    </row>
    <row r="28" spans="1:6" x14ac:dyDescent="0.4">
      <c r="A28" s="1">
        <v>1.105469E-5</v>
      </c>
      <c r="B28" s="1">
        <v>8.8317090000000005E-4</v>
      </c>
      <c r="E28">
        <v>1.38972E-2</v>
      </c>
      <c r="F28" s="1">
        <v>2.2713599999999999E-5</v>
      </c>
    </row>
    <row r="29" spans="1:6" x14ac:dyDescent="0.4">
      <c r="A29" s="1">
        <v>1.109375E-5</v>
      </c>
      <c r="B29" s="1">
        <v>8.8161480000000002E-4</v>
      </c>
      <c r="E29">
        <v>1.8094200000000001E-2</v>
      </c>
      <c r="F29" s="1">
        <v>1.99065E-5</v>
      </c>
    </row>
    <row r="30" spans="1:6" x14ac:dyDescent="0.4">
      <c r="A30" s="1">
        <v>1.1132819999999999E-5</v>
      </c>
      <c r="B30" s="1">
        <v>8.8006640000000001E-4</v>
      </c>
      <c r="E30">
        <v>2.34661E-2</v>
      </c>
      <c r="F30" s="1">
        <v>1.7522800000000001E-5</v>
      </c>
    </row>
    <row r="31" spans="1:6" x14ac:dyDescent="0.4">
      <c r="A31" s="1">
        <v>1.1171879999999999E-5</v>
      </c>
      <c r="B31" s="1">
        <v>8.7852660000000001E-4</v>
      </c>
      <c r="E31">
        <v>2.53E-2</v>
      </c>
      <c r="F31" s="1">
        <v>1.68688E-5</v>
      </c>
    </row>
    <row r="32" spans="1:6" x14ac:dyDescent="0.4">
      <c r="A32" s="1">
        <v>1.1210940000000001E-5</v>
      </c>
      <c r="B32" s="1">
        <v>8.7699489999999995E-4</v>
      </c>
      <c r="E32">
        <v>3.3203999999999997E-2</v>
      </c>
      <c r="F32" s="1">
        <v>1.4717E-5</v>
      </c>
    </row>
    <row r="33" spans="1:6" x14ac:dyDescent="0.4">
      <c r="A33" s="1">
        <v>1.1250000000000001E-5</v>
      </c>
      <c r="B33" s="1">
        <v>8.7547109999999999E-4</v>
      </c>
      <c r="E33">
        <v>4.3231699999999998E-2</v>
      </c>
      <c r="F33" s="1">
        <v>1.2940599999999999E-5</v>
      </c>
    </row>
    <row r="34" spans="1:6" x14ac:dyDescent="0.4">
      <c r="A34" s="1">
        <v>1.128907E-5</v>
      </c>
      <c r="B34" s="1">
        <v>8.7395479999999998E-4</v>
      </c>
      <c r="E34">
        <v>5.6737700000000002E-2</v>
      </c>
      <c r="F34" s="1">
        <v>1.12869E-5</v>
      </c>
    </row>
    <row r="35" spans="1:6" x14ac:dyDescent="0.4">
      <c r="A35" s="1">
        <v>1.132813E-5</v>
      </c>
      <c r="B35" s="1">
        <v>8.7244679999999998E-4</v>
      </c>
      <c r="E35">
        <v>7.3872599999999997E-2</v>
      </c>
      <c r="F35" s="1">
        <v>9.8950999999999995E-6</v>
      </c>
    </row>
    <row r="36" spans="1:6" x14ac:dyDescent="0.4">
      <c r="A36" s="1">
        <v>1.1367189999999999E-5</v>
      </c>
      <c r="B36" s="1">
        <v>8.7094660000000003E-4</v>
      </c>
      <c r="E36">
        <v>9.6951200000000001E-2</v>
      </c>
      <c r="F36" s="1">
        <v>8.69671E-6</v>
      </c>
    </row>
    <row r="37" spans="1:6" x14ac:dyDescent="0.4">
      <c r="A37" s="1">
        <v>1.1406249999999999E-5</v>
      </c>
      <c r="B37" s="1">
        <v>8.6945399999999997E-4</v>
      </c>
      <c r="E37">
        <v>0.12623100000000001</v>
      </c>
      <c r="F37" s="1">
        <v>7.61695E-6</v>
      </c>
    </row>
    <row r="38" spans="1:6" x14ac:dyDescent="0.4">
      <c r="A38" s="1">
        <v>1.144532E-5</v>
      </c>
      <c r="B38" s="1">
        <v>8.6796880000000005E-4</v>
      </c>
      <c r="E38">
        <v>0.16566600000000001</v>
      </c>
      <c r="F38" s="1">
        <v>6.6630000000000004E-6</v>
      </c>
    </row>
    <row r="39" spans="1:6" x14ac:dyDescent="0.4">
      <c r="A39" s="1">
        <v>1.148438E-5</v>
      </c>
      <c r="B39" s="1">
        <v>8.664915E-4</v>
      </c>
      <c r="E39">
        <v>0.215698</v>
      </c>
      <c r="F39" s="1">
        <v>5.8686400000000003E-6</v>
      </c>
    </row>
    <row r="40" spans="1:6" x14ac:dyDescent="0.4">
      <c r="A40" s="1">
        <v>1.152344E-5</v>
      </c>
      <c r="B40" s="1">
        <v>8.6502170000000002E-4</v>
      </c>
      <c r="E40">
        <v>0.28308499999999998</v>
      </c>
      <c r="F40" s="1">
        <v>5.1558900000000002E-6</v>
      </c>
    </row>
    <row r="41" spans="1:6" x14ac:dyDescent="0.4">
      <c r="A41" s="1">
        <v>1.15625E-5</v>
      </c>
      <c r="B41" s="1">
        <v>8.6355939999999999E-4</v>
      </c>
      <c r="E41">
        <v>0.36857699999999999</v>
      </c>
      <c r="F41" s="1">
        <v>4.5529400000000003E-6</v>
      </c>
    </row>
    <row r="42" spans="1:6" x14ac:dyDescent="0.4">
      <c r="A42" s="1">
        <v>1.160157E-5</v>
      </c>
      <c r="B42" s="1">
        <v>8.6210409999999996E-4</v>
      </c>
      <c r="E42">
        <v>0.48372399999999999</v>
      </c>
      <c r="F42" s="1">
        <v>4.0439200000000001E-6</v>
      </c>
    </row>
    <row r="43" spans="1:6" x14ac:dyDescent="0.4">
      <c r="A43" s="1">
        <v>1.164063E-5</v>
      </c>
      <c r="B43" s="1">
        <v>8.6065649999999996E-4</v>
      </c>
      <c r="E43">
        <v>0.57830599999999999</v>
      </c>
      <c r="F43" s="1">
        <v>3.7028099999999998E-6</v>
      </c>
    </row>
    <row r="44" spans="1:6" x14ac:dyDescent="0.4">
      <c r="A44" s="1">
        <v>1.167969E-5</v>
      </c>
      <c r="B44" s="1">
        <v>8.5921610000000003E-4</v>
      </c>
      <c r="E44">
        <v>0.78496699999999997</v>
      </c>
      <c r="F44" s="1">
        <v>3.2434000000000002E-6</v>
      </c>
    </row>
    <row r="45" spans="1:6" x14ac:dyDescent="0.4">
      <c r="A45" s="1">
        <v>1.171875E-5</v>
      </c>
      <c r="B45" s="1">
        <v>8.5778299999999998E-4</v>
      </c>
      <c r="E45">
        <v>1.1056600000000001</v>
      </c>
      <c r="F45" s="1">
        <v>2.8252399999999999E-6</v>
      </c>
    </row>
    <row r="46" spans="1:6" x14ac:dyDescent="0.4">
      <c r="A46" s="1">
        <v>1.1757819999999999E-5</v>
      </c>
      <c r="B46" s="1">
        <v>8.5635669999999998E-4</v>
      </c>
      <c r="E46">
        <v>1.4956700000000001</v>
      </c>
      <c r="F46" s="1">
        <v>2.5295699999999999E-6</v>
      </c>
    </row>
    <row r="47" spans="1:6" x14ac:dyDescent="0.4">
      <c r="A47" s="1">
        <v>1.1796880000000001E-5</v>
      </c>
      <c r="B47" s="1">
        <v>8.5493780000000001E-4</v>
      </c>
      <c r="E47">
        <v>2.0614699999999999</v>
      </c>
      <c r="F47" s="1">
        <v>2.30675E-6</v>
      </c>
    </row>
    <row r="48" spans="1:6" x14ac:dyDescent="0.4">
      <c r="A48" s="1">
        <v>1.1835940000000001E-5</v>
      </c>
      <c r="B48" s="1">
        <v>8.5352590000000003E-4</v>
      </c>
      <c r="E48">
        <v>2.7974700000000001</v>
      </c>
      <c r="F48" s="1">
        <v>2.1990099999999999E-6</v>
      </c>
    </row>
    <row r="49" spans="1:6" x14ac:dyDescent="0.4">
      <c r="A49" s="1">
        <v>1.1875000000000001E-5</v>
      </c>
      <c r="B49" s="1">
        <v>8.5212099999999995E-4</v>
      </c>
      <c r="E49">
        <v>2.9814699999999998</v>
      </c>
      <c r="F49" s="1">
        <v>2.1950199999999999E-6</v>
      </c>
    </row>
    <row r="50" spans="1:6" x14ac:dyDescent="0.4">
      <c r="A50" s="1">
        <v>1.191407E-5</v>
      </c>
      <c r="B50" s="1">
        <v>8.5072269999999996E-4</v>
      </c>
      <c r="E50">
        <v>3.7289699999999999</v>
      </c>
      <c r="F50" s="1">
        <v>2.2705000000000001E-6</v>
      </c>
    </row>
    <row r="51" spans="1:6" x14ac:dyDescent="0.4">
      <c r="A51" s="1">
        <v>1.195313E-5</v>
      </c>
      <c r="B51" s="1">
        <v>8.4933160000000003E-4</v>
      </c>
      <c r="E51">
        <v>4.3568800000000003</v>
      </c>
      <c r="F51" s="1">
        <v>2.4870200000000002E-6</v>
      </c>
    </row>
    <row r="52" spans="1:6" x14ac:dyDescent="0.4">
      <c r="A52" s="1">
        <v>1.1992189999999999E-5</v>
      </c>
      <c r="B52" s="1">
        <v>8.4794730000000004E-4</v>
      </c>
      <c r="E52">
        <v>4.7409800000000004</v>
      </c>
      <c r="F52" s="1">
        <v>2.74385E-6</v>
      </c>
    </row>
    <row r="53" spans="1:6" x14ac:dyDescent="0.4">
      <c r="A53" s="1">
        <v>1.2031249999999999E-5</v>
      </c>
      <c r="B53" s="1">
        <v>8.4656969999999995E-4</v>
      </c>
      <c r="E53">
        <v>5.0514799999999997</v>
      </c>
      <c r="F53" s="1">
        <v>3.0830899999999999E-6</v>
      </c>
    </row>
    <row r="54" spans="1:6" x14ac:dyDescent="0.4">
      <c r="A54" s="1">
        <v>1.207032E-5</v>
      </c>
      <c r="B54" s="1">
        <v>8.4519849999999997E-4</v>
      </c>
      <c r="E54">
        <v>5.29298</v>
      </c>
      <c r="F54" s="1">
        <v>3.4950500000000001E-6</v>
      </c>
    </row>
    <row r="55" spans="1:6" x14ac:dyDescent="0.4">
      <c r="A55" s="1">
        <v>1.210938E-5</v>
      </c>
      <c r="B55" s="1">
        <v>8.4383419999999997E-4</v>
      </c>
      <c r="E55">
        <v>5.5225999999999997</v>
      </c>
      <c r="F55" s="1">
        <v>4.1081599999999996E-6</v>
      </c>
    </row>
    <row r="56" spans="1:6" x14ac:dyDescent="0.4">
      <c r="A56" s="1">
        <v>1.214844E-5</v>
      </c>
      <c r="B56" s="1">
        <v>8.4247659999999998E-4</v>
      </c>
      <c r="E56">
        <v>5.6944600000000003</v>
      </c>
      <c r="F56" s="1">
        <v>4.8283799999999997E-6</v>
      </c>
    </row>
    <row r="57" spans="1:6" x14ac:dyDescent="0.4">
      <c r="A57" s="1">
        <v>1.21875E-5</v>
      </c>
      <c r="B57" s="1">
        <v>8.4112550000000003E-4</v>
      </c>
      <c r="E57">
        <v>5.8290800000000003</v>
      </c>
      <c r="F57" s="1">
        <v>5.6759299999999997E-6</v>
      </c>
    </row>
    <row r="58" spans="1:6" x14ac:dyDescent="0.4">
      <c r="A58" s="1">
        <v>1.222657E-5</v>
      </c>
      <c r="B58" s="1">
        <v>8.3978049999999999E-4</v>
      </c>
      <c r="E58">
        <v>5.9468699999999997</v>
      </c>
      <c r="F58" s="1">
        <v>6.7787300000000004E-6</v>
      </c>
    </row>
    <row r="59" spans="1:6" x14ac:dyDescent="0.4">
      <c r="A59" s="1">
        <v>1.226563E-5</v>
      </c>
      <c r="B59" s="1">
        <v>8.384423E-4</v>
      </c>
      <c r="E59">
        <v>6.0493600000000001</v>
      </c>
      <c r="F59" s="1">
        <v>8.2267099999999994E-6</v>
      </c>
    </row>
    <row r="60" spans="1:6" x14ac:dyDescent="0.4">
      <c r="A60" s="1">
        <v>1.230469E-5</v>
      </c>
      <c r="B60" s="1">
        <v>8.3711039999999999E-4</v>
      </c>
      <c r="E60">
        <v>6.1227900000000002</v>
      </c>
      <c r="F60" s="1">
        <v>9.7439399999999994E-6</v>
      </c>
    </row>
    <row r="61" spans="1:6" x14ac:dyDescent="0.4">
      <c r="A61" s="1">
        <v>1.234375E-5</v>
      </c>
      <c r="B61" s="1">
        <v>8.3578489999999999E-4</v>
      </c>
      <c r="E61">
        <v>6.1931500000000002</v>
      </c>
      <c r="F61" s="1">
        <v>1.18391E-5</v>
      </c>
    </row>
    <row r="62" spans="1:6" x14ac:dyDescent="0.4">
      <c r="A62" s="1">
        <v>1.2382820000000001E-5</v>
      </c>
      <c r="B62" s="1">
        <v>8.3446539999999997E-4</v>
      </c>
      <c r="E62">
        <v>6.2520499999999997</v>
      </c>
      <c r="F62" s="1">
        <v>1.43956E-5</v>
      </c>
    </row>
    <row r="63" spans="1:6" x14ac:dyDescent="0.4">
      <c r="A63" s="1">
        <v>1.2421880000000001E-5</v>
      </c>
      <c r="B63" s="1">
        <v>8.3315240000000001E-4</v>
      </c>
      <c r="E63">
        <v>6.30023</v>
      </c>
      <c r="F63" s="1">
        <v>1.73939E-5</v>
      </c>
    </row>
    <row r="64" spans="1:6" x14ac:dyDescent="0.4">
      <c r="A64" s="1">
        <v>1.2460940000000001E-5</v>
      </c>
      <c r="B64" s="1">
        <v>8.3184559999999999E-4</v>
      </c>
      <c r="E64">
        <v>6.34307</v>
      </c>
      <c r="F64" s="1">
        <v>2.12013E-5</v>
      </c>
    </row>
    <row r="65" spans="1:6" x14ac:dyDescent="0.4">
      <c r="A65" s="1">
        <v>1.2500000000000001E-5</v>
      </c>
      <c r="B65" s="1">
        <v>8.3054489999999999E-4</v>
      </c>
      <c r="E65">
        <v>6.3797800000000002</v>
      </c>
      <c r="F65" s="1">
        <v>2.5871E-5</v>
      </c>
    </row>
    <row r="66" spans="1:6" x14ac:dyDescent="0.4">
      <c r="A66" s="1">
        <v>1.253907E-5</v>
      </c>
      <c r="B66" s="1">
        <v>8.2924989999999998E-4</v>
      </c>
      <c r="E66">
        <v>6.4111399999999996</v>
      </c>
      <c r="F66" s="1">
        <v>3.1542499999999998E-5</v>
      </c>
    </row>
    <row r="67" spans="1:6" x14ac:dyDescent="0.4">
      <c r="A67" s="1">
        <v>1.2578129999999999E-5</v>
      </c>
      <c r="B67" s="1">
        <v>8.2796140000000002E-4</v>
      </c>
      <c r="E67">
        <v>6.4379099999999996</v>
      </c>
      <c r="F67" s="1">
        <v>3.8381899999999999E-5</v>
      </c>
    </row>
    <row r="68" spans="1:6" x14ac:dyDescent="0.4">
      <c r="A68" s="1">
        <v>1.2617189999999999E-5</v>
      </c>
      <c r="B68" s="1">
        <v>8.2667880000000002E-4</v>
      </c>
      <c r="E68">
        <v>6.4623900000000001</v>
      </c>
      <c r="F68" s="1">
        <v>4.7287399999999997E-5</v>
      </c>
    </row>
    <row r="69" spans="1:6" x14ac:dyDescent="0.4">
      <c r="A69" s="1">
        <v>1.2656249999999999E-5</v>
      </c>
      <c r="B69" s="1">
        <v>8.2540209999999996E-4</v>
      </c>
      <c r="E69">
        <v>6.4807399999999999</v>
      </c>
      <c r="F69" s="1">
        <v>5.6694999999999998E-5</v>
      </c>
    </row>
    <row r="70" spans="1:6" x14ac:dyDescent="0.4">
      <c r="A70" s="1">
        <v>1.269532E-5</v>
      </c>
      <c r="B70" s="1">
        <v>8.2413110000000001E-4</v>
      </c>
      <c r="E70">
        <v>6.4960399999999998</v>
      </c>
      <c r="F70" s="1">
        <v>6.7463699999999996E-5</v>
      </c>
    </row>
    <row r="71" spans="1:6" x14ac:dyDescent="0.4">
      <c r="A71" s="1">
        <v>1.273438E-5</v>
      </c>
      <c r="B71" s="1">
        <v>8.2286619999999997E-4</v>
      </c>
      <c r="E71">
        <v>6.5095000000000001</v>
      </c>
      <c r="F71" s="1">
        <v>8.0528500000000007E-5</v>
      </c>
    </row>
    <row r="72" spans="1:6" x14ac:dyDescent="0.4">
      <c r="A72" s="1">
        <v>1.277344E-5</v>
      </c>
      <c r="B72" s="1">
        <v>8.2160709999999995E-4</v>
      </c>
      <c r="E72">
        <v>6.5217400000000003</v>
      </c>
      <c r="F72" s="1">
        <v>9.7227900000000005E-5</v>
      </c>
    </row>
    <row r="73" spans="1:6" x14ac:dyDescent="0.4">
      <c r="A73" s="1">
        <v>1.28125E-5</v>
      </c>
      <c r="B73" s="1">
        <v>8.2035379999999996E-4</v>
      </c>
      <c r="E73">
        <v>6.5327599999999997</v>
      </c>
      <c r="F73" s="1">
        <v>1.18787E-4</v>
      </c>
    </row>
    <row r="74" spans="1:6" x14ac:dyDescent="0.4">
      <c r="A74" s="1">
        <v>1.285157E-5</v>
      </c>
      <c r="B74" s="1">
        <v>8.1910580000000004E-4</v>
      </c>
      <c r="E74">
        <v>6.5413199999999998</v>
      </c>
      <c r="F74" s="1">
        <v>1.4237000000000001E-4</v>
      </c>
    </row>
    <row r="75" spans="1:6" x14ac:dyDescent="0.4">
      <c r="A75" s="1">
        <v>1.289063E-5</v>
      </c>
      <c r="B75" s="1">
        <v>8.1786390000000004E-4</v>
      </c>
      <c r="E75">
        <v>6.5505000000000004</v>
      </c>
      <c r="F75" s="1">
        <v>1.77796E-4</v>
      </c>
    </row>
    <row r="76" spans="1:6" x14ac:dyDescent="0.4">
      <c r="A76" s="1">
        <v>1.292969E-5</v>
      </c>
      <c r="B76" s="1">
        <v>8.1662759999999999E-4</v>
      </c>
      <c r="E76">
        <v>6.5587600000000004</v>
      </c>
      <c r="F76" s="1">
        <v>2.22788E-4</v>
      </c>
    </row>
    <row r="77" spans="1:6" x14ac:dyDescent="0.4">
      <c r="A77" s="1">
        <v>1.296875E-5</v>
      </c>
      <c r="B77" s="1">
        <v>8.1539690000000001E-4</v>
      </c>
      <c r="E77">
        <v>6.5660999999999996</v>
      </c>
      <c r="F77" s="1">
        <v>2.7736999999999998E-4</v>
      </c>
    </row>
    <row r="78" spans="1:6" x14ac:dyDescent="0.4">
      <c r="A78" s="1">
        <v>1.3007820000000001E-5</v>
      </c>
      <c r="B78" s="1">
        <v>8.1417139999999995E-4</v>
      </c>
      <c r="E78">
        <v>6.5734500000000002</v>
      </c>
      <c r="F78" s="1">
        <v>3.5018400000000002E-4</v>
      </c>
    </row>
    <row r="79" spans="1:6" x14ac:dyDescent="0.4">
      <c r="A79" s="1">
        <v>1.3046880000000001E-5</v>
      </c>
      <c r="B79" s="1">
        <v>8.1295179999999996E-4</v>
      </c>
      <c r="E79">
        <v>6.58033</v>
      </c>
      <c r="F79" s="1">
        <v>4.3937400000000003E-4</v>
      </c>
    </row>
    <row r="80" spans="1:6" x14ac:dyDescent="0.4">
      <c r="A80" s="1">
        <v>1.3085940000000001E-5</v>
      </c>
      <c r="B80" s="1">
        <v>8.1173759999999997E-4</v>
      </c>
      <c r="E80">
        <v>6.5885899999999999</v>
      </c>
      <c r="F80" s="1">
        <v>5.7914299999999995E-4</v>
      </c>
    </row>
    <row r="81" spans="1:6" x14ac:dyDescent="0.4">
      <c r="A81" s="1">
        <v>1.3125000000000001E-5</v>
      </c>
      <c r="B81" s="1">
        <v>8.1052879999999998E-4</v>
      </c>
      <c r="E81">
        <v>6.5970000000000004</v>
      </c>
      <c r="F81" s="1">
        <v>7.6445300000000001E-4</v>
      </c>
    </row>
    <row r="82" spans="1:6" x14ac:dyDescent="0.4">
      <c r="A82" s="1">
        <v>1.3164069999999999E-5</v>
      </c>
      <c r="B82" s="1">
        <v>8.0932520000000002E-4</v>
      </c>
      <c r="E82">
        <v>6.6066399999999996</v>
      </c>
      <c r="F82">
        <v>1.0350699999999999E-3</v>
      </c>
    </row>
    <row r="83" spans="1:6" x14ac:dyDescent="0.4">
      <c r="A83" s="1">
        <v>1.3203129999999999E-5</v>
      </c>
      <c r="B83" s="1">
        <v>8.0812709999999999E-4</v>
      </c>
      <c r="E83">
        <v>6.6182699999999999</v>
      </c>
      <c r="F83">
        <v>1.4407199999999999E-3</v>
      </c>
    </row>
    <row r="84" spans="1:6" x14ac:dyDescent="0.4">
      <c r="A84" s="1">
        <v>1.3242189999999999E-5</v>
      </c>
      <c r="B84" s="1">
        <v>8.0693439999999996E-4</v>
      </c>
      <c r="E84">
        <v>6.6483999999999996</v>
      </c>
      <c r="F84">
        <v>2.6232600000000001E-3</v>
      </c>
    </row>
    <row r="85" spans="1:6" x14ac:dyDescent="0.4">
      <c r="A85" s="1">
        <v>1.3281249999999999E-5</v>
      </c>
      <c r="B85" s="1">
        <v>8.0574689999999996E-4</v>
      </c>
      <c r="E85">
        <v>6.66174</v>
      </c>
      <c r="F85">
        <v>2.9688200000000001E-3</v>
      </c>
    </row>
    <row r="86" spans="1:6" x14ac:dyDescent="0.4">
      <c r="A86" s="1">
        <v>1.332032E-5</v>
      </c>
      <c r="B86" s="1">
        <v>8.0456440000000004E-4</v>
      </c>
      <c r="E86">
        <v>6.6725599999999998</v>
      </c>
      <c r="F86">
        <v>3.0645500000000001E-3</v>
      </c>
    </row>
    <row r="87" spans="1:6" x14ac:dyDescent="0.4">
      <c r="A87" s="1">
        <v>1.335938E-5</v>
      </c>
      <c r="B87" s="1">
        <v>8.0338730000000002E-4</v>
      </c>
      <c r="E87">
        <v>6.6827899999999998</v>
      </c>
      <c r="F87">
        <v>2.9822400000000002E-3</v>
      </c>
    </row>
    <row r="88" spans="1:6" x14ac:dyDescent="0.4">
      <c r="A88" s="1">
        <v>1.339844E-5</v>
      </c>
      <c r="B88" s="1">
        <v>8.0221540000000003E-4</v>
      </c>
      <c r="E88">
        <v>6.6936799999999996</v>
      </c>
      <c r="F88">
        <v>2.7261799999999999E-3</v>
      </c>
    </row>
    <row r="89" spans="1:6" x14ac:dyDescent="0.4">
      <c r="A89" s="1">
        <v>1.34375E-5</v>
      </c>
      <c r="B89" s="1">
        <v>8.0104869999999997E-4</v>
      </c>
      <c r="E89">
        <v>6.7105100000000002</v>
      </c>
      <c r="F89">
        <v>2.10552E-3</v>
      </c>
    </row>
    <row r="90" spans="1:6" x14ac:dyDescent="0.4">
      <c r="A90" s="1">
        <v>1.347657E-5</v>
      </c>
      <c r="B90" s="1">
        <v>7.998867E-4</v>
      </c>
      <c r="E90">
        <v>6.7316200000000004</v>
      </c>
      <c r="F90">
        <v>1.26162E-3</v>
      </c>
    </row>
    <row r="91" spans="1:6" x14ac:dyDescent="0.4">
      <c r="A91" s="1">
        <v>1.351563E-5</v>
      </c>
      <c r="B91" s="1">
        <v>7.9872999999999999E-4</v>
      </c>
      <c r="E91">
        <v>6.7429399999999999</v>
      </c>
      <c r="F91" s="1">
        <v>8.9206500000000005E-4</v>
      </c>
    </row>
    <row r="92" spans="1:6" x14ac:dyDescent="0.4">
      <c r="A92" s="1">
        <v>1.355469E-5</v>
      </c>
      <c r="B92" s="1">
        <v>7.9757829999999995E-4</v>
      </c>
      <c r="E92">
        <v>6.7515099999999997</v>
      </c>
      <c r="F92" s="1">
        <v>6.6951499999999998E-4</v>
      </c>
    </row>
    <row r="93" spans="1:6" x14ac:dyDescent="0.4">
      <c r="A93" s="1">
        <v>1.359375E-5</v>
      </c>
      <c r="B93" s="1">
        <v>7.9643159999999999E-4</v>
      </c>
      <c r="E93">
        <v>6.7590000000000003</v>
      </c>
      <c r="F93" s="1">
        <v>5.1476099999999997E-4</v>
      </c>
    </row>
    <row r="94" spans="1:6" x14ac:dyDescent="0.4">
      <c r="A94" s="1">
        <v>1.3632820000000001E-5</v>
      </c>
      <c r="B94" s="1">
        <v>7.9528960000000001E-4</v>
      </c>
      <c r="E94">
        <v>6.7664999999999997</v>
      </c>
      <c r="F94" s="1">
        <v>3.9363000000000001E-4</v>
      </c>
    </row>
    <row r="95" spans="1:6" x14ac:dyDescent="0.4">
      <c r="A95" s="1">
        <v>1.3671880000000001E-5</v>
      </c>
      <c r="B95" s="1">
        <v>7.9415270000000003E-4</v>
      </c>
      <c r="E95">
        <v>6.7741499999999997</v>
      </c>
      <c r="F95" s="1">
        <v>2.99492E-4</v>
      </c>
    </row>
    <row r="96" spans="1:6" x14ac:dyDescent="0.4">
      <c r="A96" s="1">
        <v>1.3710940000000001E-5</v>
      </c>
      <c r="B96" s="1">
        <v>7.9302069999999999E-4</v>
      </c>
      <c r="E96">
        <v>6.7810300000000003</v>
      </c>
      <c r="F96" s="1">
        <v>2.3549500000000001E-4</v>
      </c>
    </row>
    <row r="97" spans="1:6" x14ac:dyDescent="0.4">
      <c r="A97" s="1">
        <v>1.375E-5</v>
      </c>
      <c r="B97" s="1">
        <v>7.9189349999999996E-4</v>
      </c>
      <c r="E97">
        <v>6.7879199999999997</v>
      </c>
      <c r="F97" s="1">
        <v>1.86985E-4</v>
      </c>
    </row>
    <row r="98" spans="1:6" x14ac:dyDescent="0.4">
      <c r="A98" s="1">
        <v>1.3789069999999999E-5</v>
      </c>
      <c r="B98" s="1">
        <v>7.9077089999999997E-4</v>
      </c>
      <c r="E98">
        <v>6.79556</v>
      </c>
      <c r="F98" s="1">
        <v>1.4698599999999999E-4</v>
      </c>
    </row>
    <row r="99" spans="1:6" x14ac:dyDescent="0.4">
      <c r="A99" s="1">
        <v>1.3828129999999999E-5</v>
      </c>
      <c r="B99" s="1">
        <v>7.8965329999999996E-4</v>
      </c>
      <c r="E99">
        <v>6.80321</v>
      </c>
      <c r="F99" s="1">
        <v>1.178E-4</v>
      </c>
    </row>
    <row r="100" spans="1:6" x14ac:dyDescent="0.4">
      <c r="A100" s="1">
        <v>1.3867189999999999E-5</v>
      </c>
      <c r="B100" s="1">
        <v>7.8854040000000004E-4</v>
      </c>
      <c r="E100">
        <v>6.8108599999999999</v>
      </c>
      <c r="F100" s="1">
        <v>9.6355300000000002E-5</v>
      </c>
    </row>
    <row r="101" spans="1:6" x14ac:dyDescent="0.4">
      <c r="A101" s="1">
        <v>1.3906249999999999E-5</v>
      </c>
      <c r="B101" s="1">
        <v>7.8743210000000005E-4</v>
      </c>
      <c r="E101">
        <v>6.8191199999999998</v>
      </c>
      <c r="F101" s="1">
        <v>7.9287400000000003E-5</v>
      </c>
    </row>
    <row r="102" spans="1:6" x14ac:dyDescent="0.4">
      <c r="A102" s="1">
        <v>1.394532E-5</v>
      </c>
      <c r="B102" s="1">
        <v>7.8632829999999998E-4</v>
      </c>
      <c r="E102">
        <v>6.8282999999999996</v>
      </c>
      <c r="F102" s="1">
        <v>6.5388200000000005E-5</v>
      </c>
    </row>
    <row r="103" spans="1:6" x14ac:dyDescent="0.4">
      <c r="A103" s="1">
        <v>1.398438E-5</v>
      </c>
      <c r="B103" s="1">
        <v>7.8522939999999995E-4</v>
      </c>
      <c r="E103">
        <v>6.8393100000000002</v>
      </c>
      <c r="F103" s="1">
        <v>5.3319300000000003E-5</v>
      </c>
    </row>
    <row r="104" spans="1:6" x14ac:dyDescent="0.4">
      <c r="A104" s="1">
        <v>1.402344E-5</v>
      </c>
      <c r="B104" s="1">
        <v>7.8413509999999997E-4</v>
      </c>
      <c r="E104">
        <v>6.8517099999999997</v>
      </c>
      <c r="F104" s="1">
        <v>4.3549800000000001E-5</v>
      </c>
    </row>
    <row r="105" spans="1:6" x14ac:dyDescent="0.4">
      <c r="A105" s="1">
        <v>1.40625E-5</v>
      </c>
      <c r="B105" s="1">
        <v>7.830453E-4</v>
      </c>
      <c r="E105">
        <v>6.8654700000000002</v>
      </c>
      <c r="F105" s="1">
        <v>3.5646599999999999E-5</v>
      </c>
    </row>
    <row r="106" spans="1:6" x14ac:dyDescent="0.4">
      <c r="A106" s="1">
        <v>1.410157E-5</v>
      </c>
      <c r="B106" s="1">
        <v>7.8195979999999999E-4</v>
      </c>
      <c r="E106">
        <v>6.8815400000000002</v>
      </c>
      <c r="F106" s="1">
        <v>2.88981E-5</v>
      </c>
    </row>
    <row r="107" spans="1:6" x14ac:dyDescent="0.4">
      <c r="A107" s="1">
        <v>1.414063E-5</v>
      </c>
      <c r="B107" s="1">
        <v>7.8087909999999998E-4</v>
      </c>
      <c r="E107">
        <v>6.8998900000000001</v>
      </c>
      <c r="F107" s="1">
        <v>2.3267800000000001E-5</v>
      </c>
    </row>
    <row r="108" spans="1:6" x14ac:dyDescent="0.4">
      <c r="A108" s="1">
        <v>1.417969E-5</v>
      </c>
      <c r="B108" s="1">
        <v>7.7980279999999996E-4</v>
      </c>
      <c r="E108">
        <v>6.9213100000000001</v>
      </c>
      <c r="F108" s="1">
        <v>1.85033E-5</v>
      </c>
    </row>
    <row r="109" spans="1:6" x14ac:dyDescent="0.4">
      <c r="A109" s="1">
        <v>1.421875E-5</v>
      </c>
      <c r="B109" s="1">
        <v>7.7873099999999995E-4</v>
      </c>
      <c r="E109">
        <v>6.9457800000000001</v>
      </c>
      <c r="F109" s="1">
        <v>1.45913E-5</v>
      </c>
    </row>
    <row r="110" spans="1:6" x14ac:dyDescent="0.4">
      <c r="A110" s="1">
        <v>1.4257820000000001E-5</v>
      </c>
      <c r="B110" s="1">
        <v>7.7766330000000005E-4</v>
      </c>
      <c r="E110">
        <v>6.9702599999999997</v>
      </c>
      <c r="F110" s="1">
        <v>1.17471E-5</v>
      </c>
    </row>
    <row r="111" spans="1:6" x14ac:dyDescent="0.4">
      <c r="A111" s="1">
        <v>1.4296880000000001E-5</v>
      </c>
      <c r="B111" s="1">
        <v>7.7660030000000001E-4</v>
      </c>
      <c r="E111">
        <v>6.9985600000000003</v>
      </c>
      <c r="F111" s="1">
        <v>9.3355000000000007E-6</v>
      </c>
    </row>
    <row r="112" spans="1:6" x14ac:dyDescent="0.4">
      <c r="A112" s="1">
        <v>1.4335940000000001E-5</v>
      </c>
      <c r="B112" s="1">
        <v>7.7554160000000002E-4</v>
      </c>
      <c r="E112">
        <v>7.0291499999999996</v>
      </c>
      <c r="F112" s="1">
        <v>7.4353499999999999E-6</v>
      </c>
    </row>
    <row r="113" spans="1:6" x14ac:dyDescent="0.4">
      <c r="A113" s="1">
        <v>1.4375E-5</v>
      </c>
      <c r="B113" s="1">
        <v>7.7448719999999999E-4</v>
      </c>
      <c r="E113">
        <v>7.0635700000000003</v>
      </c>
      <c r="F113" s="1">
        <v>5.88118E-6</v>
      </c>
    </row>
    <row r="114" spans="1:6" x14ac:dyDescent="0.4">
      <c r="A114" s="1">
        <v>1.4414069999999999E-5</v>
      </c>
      <c r="B114" s="1">
        <v>7.7343690000000005E-4</v>
      </c>
      <c r="E114">
        <v>7.1002900000000002</v>
      </c>
      <c r="F114" s="1">
        <v>4.67627E-6</v>
      </c>
    </row>
    <row r="115" spans="1:6" x14ac:dyDescent="0.4">
      <c r="A115" s="1">
        <v>1.4453129999999999E-5</v>
      </c>
      <c r="B115" s="1">
        <v>7.7239099999999998E-4</v>
      </c>
      <c r="E115">
        <v>7.1384999999999996</v>
      </c>
      <c r="F115" s="1">
        <v>3.7542399999999998E-6</v>
      </c>
    </row>
    <row r="116" spans="1:6" x14ac:dyDescent="0.4">
      <c r="A116" s="1">
        <v>1.4492189999999999E-5</v>
      </c>
      <c r="B116" s="1">
        <v>7.7134939999999998E-4</v>
      </c>
      <c r="E116">
        <v>7.1825099999999997</v>
      </c>
      <c r="F116" s="1">
        <v>2.9768800000000001E-6</v>
      </c>
    </row>
    <row r="117" spans="1:6" x14ac:dyDescent="0.4">
      <c r="A117" s="1">
        <v>1.4531250000000001E-5</v>
      </c>
      <c r="B117" s="1">
        <v>7.7031210000000003E-4</v>
      </c>
      <c r="E117">
        <v>7.2267900000000003</v>
      </c>
      <c r="F117" s="1">
        <v>2.40559E-6</v>
      </c>
    </row>
    <row r="118" spans="1:6" x14ac:dyDescent="0.4">
      <c r="A118" s="1">
        <v>1.457032E-5</v>
      </c>
      <c r="B118" s="1">
        <v>7.6927859999999996E-4</v>
      </c>
      <c r="E118">
        <v>7.2785399999999996</v>
      </c>
      <c r="F118" s="1">
        <v>1.9196499999999999E-6</v>
      </c>
    </row>
    <row r="119" spans="1:6" x14ac:dyDescent="0.4">
      <c r="A119" s="1">
        <v>1.460938E-5</v>
      </c>
      <c r="B119" s="1">
        <v>7.6824949999999999E-4</v>
      </c>
      <c r="E119">
        <v>7.3346</v>
      </c>
      <c r="F119" s="1">
        <v>1.5428000000000001E-6</v>
      </c>
    </row>
    <row r="120" spans="1:6" x14ac:dyDescent="0.4">
      <c r="A120" s="1">
        <v>1.464844E-5</v>
      </c>
      <c r="B120" s="1">
        <v>7.6722460000000004E-4</v>
      </c>
      <c r="E120">
        <v>7.3849099999999996</v>
      </c>
      <c r="F120" s="1">
        <v>1.29601E-6</v>
      </c>
    </row>
    <row r="121" spans="1:6" x14ac:dyDescent="0.4">
      <c r="A121" s="1">
        <v>1.46875E-5</v>
      </c>
      <c r="B121" s="1">
        <v>7.6620370000000004E-4</v>
      </c>
      <c r="E121">
        <v>7.4424099999999997</v>
      </c>
      <c r="F121" s="1">
        <v>1.0875800000000001E-6</v>
      </c>
    </row>
    <row r="122" spans="1:6" x14ac:dyDescent="0.4">
      <c r="A122" s="1">
        <v>1.472657E-5</v>
      </c>
      <c r="B122" s="1">
        <v>7.6518669999999997E-4</v>
      </c>
      <c r="E122">
        <v>7.5142899999999999</v>
      </c>
      <c r="F122" s="1">
        <v>9.0332800000000003E-7</v>
      </c>
    </row>
    <row r="123" spans="1:6" x14ac:dyDescent="0.4">
      <c r="A123" s="1">
        <v>1.476563E-5</v>
      </c>
      <c r="B123" s="1">
        <v>7.6417390000000003E-4</v>
      </c>
      <c r="E123">
        <v>7.5809899999999999</v>
      </c>
      <c r="F123" s="1">
        <v>7.8444E-7</v>
      </c>
    </row>
    <row r="124" spans="1:6" x14ac:dyDescent="0.4">
      <c r="A124" s="1">
        <v>1.480469E-5</v>
      </c>
      <c r="B124" s="1">
        <v>7.6316519999999996E-4</v>
      </c>
      <c r="E124">
        <v>7.6780499999999998</v>
      </c>
      <c r="F124" s="1">
        <v>6.7044900000000005E-7</v>
      </c>
    </row>
    <row r="125" spans="1:6" x14ac:dyDescent="0.4">
      <c r="A125" s="1">
        <v>1.484375E-5</v>
      </c>
      <c r="B125" s="1">
        <v>7.6216040000000004E-4</v>
      </c>
      <c r="E125">
        <v>7.7764899999999999</v>
      </c>
      <c r="F125" s="1">
        <v>6.0112200000000003E-7</v>
      </c>
    </row>
    <row r="126" spans="1:6" x14ac:dyDescent="0.4">
      <c r="A126" s="1">
        <v>1.4882820000000001E-5</v>
      </c>
      <c r="B126" s="1">
        <v>7.6115929999999996E-4</v>
      </c>
      <c r="E126">
        <v>7.9167899999999998</v>
      </c>
      <c r="F126" s="1">
        <v>5.5032799999999998E-7</v>
      </c>
    </row>
    <row r="127" spans="1:6" x14ac:dyDescent="0.4">
      <c r="A127" s="1">
        <v>1.4921880000000001E-5</v>
      </c>
      <c r="B127" s="1">
        <v>7.6016250000000005E-4</v>
      </c>
      <c r="E127">
        <v>8.1122899999999998</v>
      </c>
      <c r="F127" s="1">
        <v>5.3053999999999998E-7</v>
      </c>
    </row>
    <row r="128" spans="1:6" x14ac:dyDescent="0.4">
      <c r="A128" s="1">
        <v>1.496094E-5</v>
      </c>
      <c r="B128" s="1">
        <v>7.5916950000000003E-4</v>
      </c>
      <c r="E128">
        <v>8.4112899999999993</v>
      </c>
      <c r="F128" s="1">
        <v>5.50298E-7</v>
      </c>
    </row>
    <row r="129" spans="1:6" x14ac:dyDescent="0.4">
      <c r="A129" s="1">
        <v>1.5E-5</v>
      </c>
      <c r="B129" s="1">
        <v>7.5818040000000004E-4</v>
      </c>
      <c r="E129">
        <v>10.5844</v>
      </c>
      <c r="F129" s="1">
        <v>8.62239E-7</v>
      </c>
    </row>
    <row r="130" spans="1:6" x14ac:dyDescent="0.4">
      <c r="A130" s="1">
        <v>1.5039069999999999E-5</v>
      </c>
      <c r="B130" s="1">
        <v>7.57195E-4</v>
      </c>
      <c r="E130">
        <v>12.8893</v>
      </c>
      <c r="F130" s="1">
        <v>1.17339E-6</v>
      </c>
    </row>
    <row r="131" spans="1:6" x14ac:dyDescent="0.4">
      <c r="A131" s="1">
        <v>1.5078129999999999E-5</v>
      </c>
      <c r="B131" s="1">
        <v>7.5621360000000003E-4</v>
      </c>
      <c r="E131">
        <v>14.263199999999999</v>
      </c>
      <c r="F131" s="1">
        <v>1.43049E-6</v>
      </c>
    </row>
    <row r="132" spans="1:6" x14ac:dyDescent="0.4">
      <c r="A132" s="1">
        <v>1.5117189999999999E-5</v>
      </c>
      <c r="B132" s="1">
        <v>7.5523599999999995E-4</v>
      </c>
      <c r="E132">
        <v>15.2743</v>
      </c>
      <c r="F132" s="1">
        <v>1.7121300000000001E-6</v>
      </c>
    </row>
    <row r="133" spans="1:6" x14ac:dyDescent="0.4">
      <c r="A133" s="1">
        <v>1.5156250000000001E-5</v>
      </c>
      <c r="B133" s="1">
        <v>7.5426219999999997E-4</v>
      </c>
      <c r="E133">
        <v>16.140899999999998</v>
      </c>
      <c r="F133" s="1">
        <v>2.0758600000000001E-6</v>
      </c>
    </row>
    <row r="134" spans="1:6" x14ac:dyDescent="0.4">
      <c r="A134" s="1">
        <v>1.519532E-5</v>
      </c>
      <c r="B134" s="1">
        <v>7.5329189999999999E-4</v>
      </c>
      <c r="E134">
        <v>16.718599999999999</v>
      </c>
      <c r="F134" s="1">
        <v>2.4208600000000001E-6</v>
      </c>
    </row>
    <row r="135" spans="1:6" x14ac:dyDescent="0.4">
      <c r="A135" s="1">
        <v>1.523438E-5</v>
      </c>
      <c r="B135" s="1">
        <v>7.5232559999999997E-4</v>
      </c>
      <c r="E135">
        <v>17.296399999999998</v>
      </c>
      <c r="F135" s="1">
        <v>2.9297699999999999E-6</v>
      </c>
    </row>
    <row r="136" spans="1:6" x14ac:dyDescent="0.4">
      <c r="A136" s="1">
        <v>1.5273440000000001E-5</v>
      </c>
      <c r="B136" s="1">
        <v>7.5136300000000001E-4</v>
      </c>
      <c r="E136">
        <v>17.792899999999999</v>
      </c>
      <c r="F136" s="1">
        <v>3.5739600000000002E-6</v>
      </c>
    </row>
    <row r="137" spans="1:6" x14ac:dyDescent="0.4">
      <c r="A137" s="1">
        <v>1.53125E-5</v>
      </c>
      <c r="B137" s="1">
        <v>7.5040399999999998E-4</v>
      </c>
      <c r="E137">
        <v>18.1724</v>
      </c>
      <c r="F137" s="1">
        <v>4.3012100000000003E-6</v>
      </c>
    </row>
    <row r="138" spans="1:6" x14ac:dyDescent="0.4">
      <c r="A138" s="1">
        <v>1.5351569999999998E-5</v>
      </c>
      <c r="B138" s="1">
        <v>7.4944849999999995E-4</v>
      </c>
      <c r="E138">
        <v>18.523199999999999</v>
      </c>
      <c r="F138" s="1">
        <v>5.2785999999999997E-6</v>
      </c>
    </row>
    <row r="139" spans="1:6" x14ac:dyDescent="0.4">
      <c r="A139" s="1">
        <v>1.539063E-5</v>
      </c>
      <c r="B139" s="1">
        <v>7.4849689999999995E-4</v>
      </c>
      <c r="E139">
        <v>18.822199999999999</v>
      </c>
      <c r="F139" s="1">
        <v>6.5022199999999999E-6</v>
      </c>
    </row>
    <row r="140" spans="1:6" x14ac:dyDescent="0.4">
      <c r="A140" s="1">
        <v>1.5429690000000002E-5</v>
      </c>
      <c r="B140" s="1">
        <v>7.4754889999999999E-4</v>
      </c>
      <c r="E140">
        <v>19.058</v>
      </c>
      <c r="F140" s="1">
        <v>7.8908599999999999E-6</v>
      </c>
    </row>
    <row r="141" spans="1:6" x14ac:dyDescent="0.4">
      <c r="A141" s="1">
        <v>1.546875E-5</v>
      </c>
      <c r="B141" s="1">
        <v>7.4660449999999995E-4</v>
      </c>
      <c r="E141">
        <v>19.253499999999999</v>
      </c>
      <c r="F141" s="1">
        <v>9.5013600000000008E-6</v>
      </c>
    </row>
    <row r="142" spans="1:6" x14ac:dyDescent="0.4">
      <c r="A142" s="1">
        <v>1.5507819999999999E-5</v>
      </c>
      <c r="B142" s="1">
        <v>7.4566339999999995E-4</v>
      </c>
      <c r="E142">
        <v>19.439800000000002</v>
      </c>
      <c r="F142" s="1">
        <v>1.16551E-5</v>
      </c>
    </row>
    <row r="143" spans="1:6" x14ac:dyDescent="0.4">
      <c r="A143" s="1">
        <v>1.554688E-5</v>
      </c>
      <c r="B143" s="1">
        <v>7.4472609999999995E-4</v>
      </c>
      <c r="E143">
        <v>19.6008</v>
      </c>
      <c r="F143" s="1">
        <v>1.4293E-5</v>
      </c>
    </row>
    <row r="144" spans="1:6" x14ac:dyDescent="0.4">
      <c r="A144" s="1">
        <v>1.5585939999999999E-5</v>
      </c>
      <c r="B144" s="1">
        <v>7.4379239999999998E-4</v>
      </c>
      <c r="E144">
        <v>19.7422</v>
      </c>
      <c r="F144" s="1">
        <v>1.7565900000000001E-5</v>
      </c>
    </row>
    <row r="145" spans="1:6" x14ac:dyDescent="0.4">
      <c r="A145" s="1">
        <v>1.5625E-5</v>
      </c>
      <c r="B145" s="1">
        <v>7.4286209999999998E-4</v>
      </c>
      <c r="E145">
        <v>19.857299999999999</v>
      </c>
      <c r="F145" s="1">
        <v>2.12678E-5</v>
      </c>
    </row>
    <row r="146" spans="1:6" x14ac:dyDescent="0.4">
      <c r="A146" s="1">
        <v>1.5664069999999999E-5</v>
      </c>
      <c r="B146" s="1">
        <v>7.4193510000000002E-4</v>
      </c>
      <c r="E146">
        <v>19.967199999999998</v>
      </c>
      <c r="F146" s="1">
        <v>2.61846E-5</v>
      </c>
    </row>
    <row r="147" spans="1:6" x14ac:dyDescent="0.4">
      <c r="A147" s="1">
        <v>1.5703130000000001E-5</v>
      </c>
      <c r="B147" s="1">
        <v>7.4101180000000003E-4</v>
      </c>
      <c r="E147">
        <v>20.052800000000001</v>
      </c>
      <c r="F147" s="1">
        <v>3.1440199999999998E-5</v>
      </c>
    </row>
    <row r="148" spans="1:6" x14ac:dyDescent="0.4">
      <c r="A148" s="1">
        <v>1.5742189999999999E-5</v>
      </c>
      <c r="B148" s="1">
        <v>7.4009189999999999E-4</v>
      </c>
      <c r="E148">
        <v>20.137899999999998</v>
      </c>
      <c r="F148" s="1">
        <v>3.8596400000000002E-5</v>
      </c>
    </row>
    <row r="149" spans="1:6" x14ac:dyDescent="0.4">
      <c r="A149" s="1">
        <v>1.5781250000000001E-5</v>
      </c>
      <c r="B149" s="1">
        <v>7.3917540000000004E-4</v>
      </c>
      <c r="E149">
        <v>20.217500000000001</v>
      </c>
      <c r="F149" s="1">
        <v>4.8000200000000002E-5</v>
      </c>
    </row>
    <row r="150" spans="1:6" x14ac:dyDescent="0.4">
      <c r="A150" s="1">
        <v>1.582032E-5</v>
      </c>
      <c r="B150" s="1">
        <v>7.3826209999999998E-4</v>
      </c>
      <c r="E150">
        <v>20.287600000000001</v>
      </c>
      <c r="F150" s="1">
        <v>5.9748199999999998E-5</v>
      </c>
    </row>
    <row r="151" spans="1:6" x14ac:dyDescent="0.4">
      <c r="A151" s="1">
        <v>1.5859380000000001E-5</v>
      </c>
      <c r="B151" s="1">
        <v>7.3735239999999996E-4</v>
      </c>
      <c r="E151">
        <v>20.345700000000001</v>
      </c>
      <c r="F151" s="1">
        <v>7.3470899999999995E-5</v>
      </c>
    </row>
    <row r="152" spans="1:6" x14ac:dyDescent="0.4">
      <c r="A152" s="1">
        <v>1.589844E-5</v>
      </c>
      <c r="B152" s="1">
        <v>7.3644610000000001E-4</v>
      </c>
      <c r="E152">
        <v>20.3993</v>
      </c>
      <c r="F152" s="1">
        <v>9.1175799999999995E-5</v>
      </c>
    </row>
    <row r="153" spans="1:6" x14ac:dyDescent="0.4">
      <c r="A153" s="1">
        <v>1.5937500000000001E-5</v>
      </c>
      <c r="B153" s="1">
        <v>7.3554309999999999E-4</v>
      </c>
      <c r="E153">
        <v>20.446200000000001</v>
      </c>
      <c r="F153" s="1">
        <v>1.13038E-4</v>
      </c>
    </row>
    <row r="154" spans="1:6" x14ac:dyDescent="0.4">
      <c r="A154" s="1">
        <v>1.597657E-5</v>
      </c>
      <c r="B154" s="1">
        <v>7.3464319999999995E-4</v>
      </c>
      <c r="E154">
        <v>20.485299999999999</v>
      </c>
      <c r="F154" s="1">
        <v>1.38598E-4</v>
      </c>
    </row>
    <row r="155" spans="1:6" x14ac:dyDescent="0.4">
      <c r="A155" s="1">
        <v>1.6015629999999998E-5</v>
      </c>
      <c r="B155" s="1">
        <v>7.3374680000000002E-4</v>
      </c>
      <c r="E155">
        <v>20.5213</v>
      </c>
      <c r="F155" s="1">
        <v>1.71671E-4</v>
      </c>
    </row>
    <row r="156" spans="1:6" x14ac:dyDescent="0.4">
      <c r="A156" s="1">
        <v>1.605469E-5</v>
      </c>
      <c r="B156" s="1">
        <v>7.3285370000000002E-4</v>
      </c>
      <c r="E156">
        <v>20.5502</v>
      </c>
      <c r="F156" s="1">
        <v>2.0890399999999999E-4</v>
      </c>
    </row>
    <row r="157" spans="1:6" x14ac:dyDescent="0.4">
      <c r="A157" s="1">
        <v>1.6093750000000002E-5</v>
      </c>
      <c r="B157" s="1">
        <v>7.3196380000000003E-4</v>
      </c>
      <c r="E157">
        <v>20.5749</v>
      </c>
      <c r="F157" s="1">
        <v>2.5365700000000001E-4</v>
      </c>
    </row>
    <row r="158" spans="1:6" x14ac:dyDescent="0.4">
      <c r="A158" s="1">
        <v>1.613282E-5</v>
      </c>
      <c r="B158" s="1">
        <v>7.3107700000000001E-4</v>
      </c>
      <c r="E158">
        <v>20.595500000000001</v>
      </c>
      <c r="F158" s="1">
        <v>3.0630700000000002E-4</v>
      </c>
    </row>
    <row r="159" spans="1:6" x14ac:dyDescent="0.4">
      <c r="A159" s="1">
        <v>1.6171879999999999E-5</v>
      </c>
      <c r="B159" s="1">
        <v>7.3019350000000003E-4</v>
      </c>
      <c r="E159">
        <v>20.6145</v>
      </c>
      <c r="F159" s="1">
        <v>3.7575999999999999E-4</v>
      </c>
    </row>
    <row r="160" spans="1:6" x14ac:dyDescent="0.4">
      <c r="A160" s="1">
        <v>1.621094E-5</v>
      </c>
      <c r="B160" s="1">
        <v>7.2931329999999998E-4</v>
      </c>
      <c r="E160">
        <v>20.6309</v>
      </c>
      <c r="F160" s="1">
        <v>4.6332799999999999E-4</v>
      </c>
    </row>
    <row r="161" spans="1:6" x14ac:dyDescent="0.4">
      <c r="A161" s="1">
        <v>1.6249999999999999E-5</v>
      </c>
      <c r="B161" s="1">
        <v>7.2843630000000005E-4</v>
      </c>
      <c r="E161">
        <v>20.645800000000001</v>
      </c>
      <c r="F161" s="1">
        <v>5.7662100000000003E-4</v>
      </c>
    </row>
    <row r="162" spans="1:6" x14ac:dyDescent="0.4">
      <c r="A162" s="1">
        <v>1.6289070000000001E-5</v>
      </c>
      <c r="B162" s="1">
        <v>7.2756220000000003E-4</v>
      </c>
      <c r="E162">
        <v>20.658899999999999</v>
      </c>
      <c r="F162" s="1">
        <v>7.1858200000000005E-4</v>
      </c>
    </row>
    <row r="163" spans="1:6" x14ac:dyDescent="0.4">
      <c r="A163" s="1">
        <v>1.6328129999999999E-5</v>
      </c>
      <c r="B163" s="1">
        <v>7.2669140000000004E-4</v>
      </c>
      <c r="E163">
        <v>20.6707</v>
      </c>
      <c r="F163" s="1">
        <v>8.9139099999999995E-4</v>
      </c>
    </row>
    <row r="164" spans="1:6" x14ac:dyDescent="0.4">
      <c r="A164" s="1">
        <v>1.6367190000000001E-5</v>
      </c>
      <c r="B164" s="1">
        <v>7.2582379999999995E-4</v>
      </c>
      <c r="E164">
        <v>20.682200000000002</v>
      </c>
      <c r="F164">
        <v>1.11867E-3</v>
      </c>
    </row>
    <row r="165" spans="1:6" x14ac:dyDescent="0.4">
      <c r="A165" s="1">
        <v>1.6406249999999999E-5</v>
      </c>
      <c r="B165" s="1">
        <v>7.2495920000000002E-4</v>
      </c>
      <c r="E165">
        <v>20.6938</v>
      </c>
      <c r="F165">
        <v>1.4201699999999999E-3</v>
      </c>
    </row>
    <row r="166" spans="1:6" x14ac:dyDescent="0.4">
      <c r="A166" s="1">
        <v>1.6445320000000001E-5</v>
      </c>
      <c r="B166" s="1">
        <v>7.2409760000000003E-4</v>
      </c>
      <c r="E166">
        <v>20.705300000000001</v>
      </c>
      <c r="F166">
        <v>1.81551E-3</v>
      </c>
    </row>
    <row r="167" spans="1:6" x14ac:dyDescent="0.4">
      <c r="A167" s="1">
        <v>1.648438E-5</v>
      </c>
      <c r="B167" s="1">
        <v>7.2323920000000005E-4</v>
      </c>
      <c r="E167">
        <v>20.716999999999999</v>
      </c>
      <c r="F167">
        <v>2.33592E-3</v>
      </c>
    </row>
    <row r="168" spans="1:6" x14ac:dyDescent="0.4">
      <c r="A168" s="1">
        <v>1.6523440000000001E-5</v>
      </c>
      <c r="B168" s="1">
        <v>7.223838E-4</v>
      </c>
      <c r="E168">
        <v>20.729399999999998</v>
      </c>
      <c r="F168">
        <v>3.0357600000000002E-3</v>
      </c>
    </row>
    <row r="169" spans="1:6" x14ac:dyDescent="0.4">
      <c r="A169" s="1">
        <v>1.6562499999999999E-5</v>
      </c>
      <c r="B169" s="1">
        <v>7.2153150000000004E-4</v>
      </c>
      <c r="E169">
        <v>20.744599999999998</v>
      </c>
      <c r="F169">
        <v>4.1429700000000002E-3</v>
      </c>
    </row>
    <row r="170" spans="1:6" x14ac:dyDescent="0.4">
      <c r="A170" s="1">
        <v>1.6601569999999998E-5</v>
      </c>
      <c r="B170" s="1">
        <v>7.2068200000000005E-4</v>
      </c>
      <c r="E170">
        <v>20.761099999999999</v>
      </c>
      <c r="F170">
        <v>5.6605800000000001E-3</v>
      </c>
    </row>
    <row r="171" spans="1:6" x14ac:dyDescent="0.4">
      <c r="A171" s="1">
        <v>1.664063E-5</v>
      </c>
      <c r="B171" s="1">
        <v>7.1983569999999996E-4</v>
      </c>
      <c r="E171">
        <v>20.7834</v>
      </c>
      <c r="F171">
        <v>8.1811699999999998E-3</v>
      </c>
    </row>
    <row r="172" spans="1:6" x14ac:dyDescent="0.4">
      <c r="A172" s="1">
        <v>1.6679690000000002E-5</v>
      </c>
      <c r="B172" s="1">
        <v>7.1899240000000003E-4</v>
      </c>
      <c r="E172">
        <v>20.827400000000001</v>
      </c>
      <c r="F172">
        <v>1.35745E-2</v>
      </c>
    </row>
    <row r="173" spans="1:6" x14ac:dyDescent="0.4">
      <c r="A173" s="1">
        <v>1.671875E-5</v>
      </c>
      <c r="B173" s="1">
        <v>7.18152E-4</v>
      </c>
      <c r="E173">
        <v>20.848400000000002</v>
      </c>
      <c r="F173">
        <v>1.53788E-2</v>
      </c>
    </row>
    <row r="174" spans="1:6" x14ac:dyDescent="0.4">
      <c r="A174" s="1">
        <v>1.6757819999999999E-5</v>
      </c>
      <c r="B174" s="1">
        <v>7.1731430000000003E-4</v>
      </c>
      <c r="E174">
        <v>20.869199999999999</v>
      </c>
      <c r="F174">
        <v>1.6099800000000001E-2</v>
      </c>
    </row>
    <row r="175" spans="1:6" x14ac:dyDescent="0.4">
      <c r="A175" s="1">
        <v>1.679688E-5</v>
      </c>
      <c r="B175" s="1">
        <v>7.1647979999999996E-4</v>
      </c>
      <c r="E175">
        <v>20.871300000000002</v>
      </c>
      <c r="F175">
        <v>1.6104799999999999E-2</v>
      </c>
    </row>
    <row r="176" spans="1:6" x14ac:dyDescent="0.4">
      <c r="A176" s="1">
        <v>1.6835939999999999E-5</v>
      </c>
      <c r="B176" s="1">
        <v>7.156482E-4</v>
      </c>
      <c r="E176">
        <v>20.892099999999999</v>
      </c>
      <c r="F176">
        <v>1.5474399999999999E-2</v>
      </c>
    </row>
    <row r="177" spans="1:6" x14ac:dyDescent="0.4">
      <c r="A177" s="1">
        <v>1.6875E-5</v>
      </c>
      <c r="B177" s="1">
        <v>7.1481949999999995E-4</v>
      </c>
      <c r="E177">
        <v>20.914400000000001</v>
      </c>
      <c r="F177">
        <v>1.36115E-2</v>
      </c>
    </row>
    <row r="178" spans="1:6" x14ac:dyDescent="0.4">
      <c r="A178" s="1">
        <v>1.6914069999999999E-5</v>
      </c>
      <c r="B178" s="1">
        <v>7.1399340000000003E-4</v>
      </c>
      <c r="E178">
        <v>20.974499999999999</v>
      </c>
      <c r="F178">
        <v>6.3515899999999998E-3</v>
      </c>
    </row>
    <row r="179" spans="1:6" x14ac:dyDescent="0.4">
      <c r="A179" s="1">
        <v>1.6953130000000001E-5</v>
      </c>
      <c r="B179" s="1">
        <v>7.1317039999999998E-4</v>
      </c>
      <c r="E179">
        <v>20.993500000000001</v>
      </c>
      <c r="F179">
        <v>4.4834599999999999E-3</v>
      </c>
    </row>
    <row r="180" spans="1:6" x14ac:dyDescent="0.4">
      <c r="A180" s="1">
        <v>1.7031250000000001E-5</v>
      </c>
      <c r="B180" s="1">
        <v>7.1153290000000005E-4</v>
      </c>
      <c r="E180">
        <v>21.0075</v>
      </c>
      <c r="F180">
        <v>3.3822800000000001E-3</v>
      </c>
    </row>
    <row r="181" spans="1:6" x14ac:dyDescent="0.4">
      <c r="A181" s="1">
        <v>1.7109380000000001E-5</v>
      </c>
      <c r="B181" s="1">
        <v>7.0990650000000001E-4</v>
      </c>
      <c r="E181">
        <v>21.0198</v>
      </c>
      <c r="F181">
        <v>2.6051999999999998E-3</v>
      </c>
    </row>
    <row r="182" spans="1:6" x14ac:dyDescent="0.4">
      <c r="A182" s="1">
        <v>1.7187500000000001E-5</v>
      </c>
      <c r="B182" s="1">
        <v>7.0829129999999999E-4</v>
      </c>
      <c r="E182">
        <v>21.0322</v>
      </c>
      <c r="F182">
        <v>1.9932299999999999E-3</v>
      </c>
    </row>
    <row r="183" spans="1:6" x14ac:dyDescent="0.4">
      <c r="A183" s="1">
        <v>1.7265630000000002E-5</v>
      </c>
      <c r="B183" s="1">
        <v>7.0668689999999997E-4</v>
      </c>
      <c r="E183">
        <v>21.045000000000002</v>
      </c>
      <c r="F183">
        <v>1.5094799999999999E-3</v>
      </c>
    </row>
    <row r="184" spans="1:6" x14ac:dyDescent="0.4">
      <c r="A184" s="1">
        <v>1.730469E-5</v>
      </c>
      <c r="B184" s="1">
        <v>7.0588889999999998E-4</v>
      </c>
      <c r="E184">
        <v>21.057300000000001</v>
      </c>
      <c r="F184">
        <v>1.1589E-3</v>
      </c>
    </row>
    <row r="185" spans="1:6" x14ac:dyDescent="0.4">
      <c r="A185" s="1">
        <v>1.7343750000000001E-5</v>
      </c>
      <c r="B185" s="1">
        <v>7.0509360000000005E-4</v>
      </c>
      <c r="E185">
        <v>21.069700000000001</v>
      </c>
      <c r="F185" s="1">
        <v>8.9912300000000004E-4</v>
      </c>
    </row>
    <row r="186" spans="1:6" x14ac:dyDescent="0.4">
      <c r="A186" s="1">
        <v>1.7421879999999999E-5</v>
      </c>
      <c r="B186" s="1">
        <v>7.0351080000000002E-4</v>
      </c>
      <c r="E186">
        <v>21.081399999999999</v>
      </c>
      <c r="F186" s="1">
        <v>7.1664799999999996E-4</v>
      </c>
    </row>
    <row r="187" spans="1:6" x14ac:dyDescent="0.4">
      <c r="A187" s="1">
        <v>1.7499999999999998E-5</v>
      </c>
      <c r="B187" s="1">
        <v>7.0193879999999999E-4</v>
      </c>
      <c r="E187">
        <v>21.0944</v>
      </c>
      <c r="F187" s="1">
        <v>5.6897700000000002E-4</v>
      </c>
    </row>
    <row r="188" spans="1:6" x14ac:dyDescent="0.4">
      <c r="A188" s="1">
        <v>1.7578129999999999E-5</v>
      </c>
      <c r="B188" s="1">
        <v>7.003771E-4</v>
      </c>
      <c r="E188">
        <v>21.107399999999998</v>
      </c>
      <c r="F188" s="1">
        <v>4.6219700000000002E-4</v>
      </c>
    </row>
    <row r="189" spans="1:6" x14ac:dyDescent="0.4">
      <c r="A189" s="1">
        <v>1.7656249999999999E-5</v>
      </c>
      <c r="B189" s="1">
        <v>6.9882600000000005E-4</v>
      </c>
      <c r="E189">
        <v>21.122199999999999</v>
      </c>
      <c r="F189" s="1">
        <v>3.7470500000000003E-4</v>
      </c>
    </row>
    <row r="190" spans="1:6" x14ac:dyDescent="0.4">
      <c r="A190" s="1">
        <v>1.7734379999999999E-5</v>
      </c>
      <c r="B190" s="1">
        <v>6.9728499999999996E-4</v>
      </c>
      <c r="E190">
        <v>21.139299999999999</v>
      </c>
      <c r="F190" s="1">
        <v>3.0398099999999999E-4</v>
      </c>
    </row>
    <row r="191" spans="1:6" x14ac:dyDescent="0.4">
      <c r="A191" s="1">
        <v>1.7812499999999999E-5</v>
      </c>
      <c r="B191" s="1">
        <v>6.9575419999999999E-4</v>
      </c>
      <c r="E191">
        <v>21.1599</v>
      </c>
      <c r="F191" s="1">
        <v>2.4523900000000001E-4</v>
      </c>
    </row>
    <row r="192" spans="1:6" x14ac:dyDescent="0.4">
      <c r="A192" s="1">
        <v>1.789063E-5</v>
      </c>
      <c r="B192" s="1">
        <v>6.9423339999999997E-4</v>
      </c>
      <c r="E192">
        <v>21.180499999999999</v>
      </c>
      <c r="F192" s="1">
        <v>2.03859E-4</v>
      </c>
    </row>
    <row r="193" spans="1:6" x14ac:dyDescent="0.4">
      <c r="A193" s="1">
        <v>1.796875E-5</v>
      </c>
      <c r="B193" s="1">
        <v>6.9272259999999999E-4</v>
      </c>
      <c r="E193">
        <v>21.206199999999999</v>
      </c>
      <c r="F193" s="1">
        <v>1.66594E-4</v>
      </c>
    </row>
    <row r="194" spans="1:6" x14ac:dyDescent="0.4">
      <c r="A194" s="1">
        <v>1.804688E-5</v>
      </c>
      <c r="B194" s="1">
        <v>6.9122149999999995E-4</v>
      </c>
      <c r="E194">
        <v>21.237100000000002</v>
      </c>
      <c r="F194" s="1">
        <v>1.34659E-4</v>
      </c>
    </row>
    <row r="195" spans="1:6" x14ac:dyDescent="0.4">
      <c r="A195" s="1">
        <v>1.8125E-5</v>
      </c>
      <c r="B195" s="1">
        <v>6.8973030000000005E-4</v>
      </c>
      <c r="E195">
        <v>21.273199999999999</v>
      </c>
      <c r="F195" s="1">
        <v>1.081E-4</v>
      </c>
    </row>
    <row r="196" spans="1:6" x14ac:dyDescent="0.4">
      <c r="A196" s="1">
        <v>1.8203130000000001E-5</v>
      </c>
      <c r="B196" s="1">
        <v>6.8824849999999998E-4</v>
      </c>
      <c r="E196">
        <v>21.314399999999999</v>
      </c>
      <c r="F196" s="1">
        <v>8.6471000000000006E-5</v>
      </c>
    </row>
    <row r="197" spans="1:6" x14ac:dyDescent="0.4">
      <c r="A197" s="1">
        <v>1.8281250000000001E-5</v>
      </c>
      <c r="B197" s="1">
        <v>6.8677639999999997E-4</v>
      </c>
      <c r="E197">
        <v>21.357600000000001</v>
      </c>
      <c r="F197" s="1">
        <v>7.0098200000000006E-5</v>
      </c>
    </row>
    <row r="198" spans="1:6" x14ac:dyDescent="0.4">
      <c r="A198" s="1">
        <v>1.8359380000000001E-5</v>
      </c>
      <c r="B198" s="1">
        <v>6.8531349999999996E-4</v>
      </c>
      <c r="E198">
        <v>21.404</v>
      </c>
      <c r="F198" s="1">
        <v>5.7219100000000002E-5</v>
      </c>
    </row>
    <row r="199" spans="1:6" x14ac:dyDescent="0.4">
      <c r="A199" s="1">
        <v>1.8437500000000001E-5</v>
      </c>
      <c r="B199" s="1">
        <v>6.8386019999999996E-4</v>
      </c>
      <c r="E199">
        <v>21.4617</v>
      </c>
      <c r="F199" s="1">
        <v>4.5566099999999997E-5</v>
      </c>
    </row>
    <row r="200" spans="1:6" x14ac:dyDescent="0.4">
      <c r="A200" s="1">
        <v>1.847657E-5</v>
      </c>
      <c r="B200" s="1">
        <v>6.8313680000000004E-4</v>
      </c>
      <c r="E200">
        <v>21.522400000000001</v>
      </c>
      <c r="F200" s="1">
        <v>3.67011E-5</v>
      </c>
    </row>
    <row r="201" spans="1:6" x14ac:dyDescent="0.4">
      <c r="A201" s="1">
        <v>1.8515630000000001E-5</v>
      </c>
      <c r="B201" s="1">
        <v>6.8241579999999997E-4</v>
      </c>
      <c r="E201">
        <v>21.5883</v>
      </c>
      <c r="F201" s="1">
        <v>2.9666300000000001E-5</v>
      </c>
    </row>
    <row r="202" spans="1:6" x14ac:dyDescent="0.4">
      <c r="A202" s="1">
        <v>1.8593750000000001E-5</v>
      </c>
      <c r="B202" s="1">
        <v>6.8098080000000003E-4</v>
      </c>
      <c r="E202">
        <v>21.660399999999999</v>
      </c>
      <c r="F202" s="1">
        <v>2.4012400000000001E-5</v>
      </c>
    </row>
    <row r="203" spans="1:6" x14ac:dyDescent="0.4">
      <c r="A203" s="1">
        <v>1.8671879999999999E-5</v>
      </c>
      <c r="B203" s="1">
        <v>6.7955450000000003E-4</v>
      </c>
      <c r="E203">
        <v>21.742799999999999</v>
      </c>
      <c r="F203" s="1">
        <v>1.9281400000000001E-5</v>
      </c>
    </row>
    <row r="204" spans="1:6" x14ac:dyDescent="0.4">
      <c r="A204" s="1">
        <v>1.8749999999999998E-5</v>
      </c>
      <c r="B204" s="1">
        <v>6.7813740000000002E-4</v>
      </c>
      <c r="E204">
        <v>21.831399999999999</v>
      </c>
      <c r="F204" s="1">
        <v>1.5561800000000001E-5</v>
      </c>
    </row>
    <row r="205" spans="1:6" x14ac:dyDescent="0.4">
      <c r="A205" s="1">
        <v>1.8828129999999999E-5</v>
      </c>
      <c r="B205" s="1">
        <v>6.7672890000000001E-4</v>
      </c>
      <c r="E205">
        <v>21.930299999999999</v>
      </c>
      <c r="F205" s="1">
        <v>1.252E-5</v>
      </c>
    </row>
    <row r="206" spans="1:6" x14ac:dyDescent="0.4">
      <c r="A206" s="1">
        <v>1.8906249999999999E-5</v>
      </c>
      <c r="B206" s="1">
        <v>6.7532940000000004E-4</v>
      </c>
      <c r="E206">
        <v>22.041499999999999</v>
      </c>
      <c r="F206" s="1">
        <v>1.00291E-5</v>
      </c>
    </row>
    <row r="207" spans="1:6" x14ac:dyDescent="0.4">
      <c r="A207" s="1">
        <v>1.8984379999999999E-5</v>
      </c>
      <c r="B207" s="1">
        <v>6.739383E-4</v>
      </c>
      <c r="E207">
        <v>22.1569</v>
      </c>
      <c r="F207" s="1">
        <v>8.1289200000000008E-6</v>
      </c>
    </row>
    <row r="208" spans="1:6" x14ac:dyDescent="0.4">
      <c r="A208" s="1">
        <v>1.9062499999999999E-5</v>
      </c>
      <c r="B208" s="1">
        <v>6.7255590000000001E-4</v>
      </c>
      <c r="E208">
        <v>22.278400000000001</v>
      </c>
      <c r="F208" s="1">
        <v>6.6366799999999998E-6</v>
      </c>
    </row>
    <row r="209" spans="1:6" x14ac:dyDescent="0.4">
      <c r="A209" s="1">
        <v>1.914063E-5</v>
      </c>
      <c r="B209" s="1">
        <v>6.7118189999999995E-4</v>
      </c>
      <c r="E209">
        <v>22.414300000000001</v>
      </c>
      <c r="F209" s="1">
        <v>5.3931000000000001E-6</v>
      </c>
    </row>
    <row r="210" spans="1:6" x14ac:dyDescent="0.4">
      <c r="A210" s="1">
        <v>1.921875E-5</v>
      </c>
      <c r="B210" s="1">
        <v>6.6981639999999997E-4</v>
      </c>
      <c r="E210">
        <v>22.573</v>
      </c>
      <c r="F210" s="1">
        <v>4.3299400000000001E-6</v>
      </c>
    </row>
    <row r="211" spans="1:6" x14ac:dyDescent="0.4">
      <c r="A211" s="1">
        <v>1.929688E-5</v>
      </c>
      <c r="B211" s="1">
        <v>6.6845909999999997E-4</v>
      </c>
      <c r="E211">
        <v>22.755299999999998</v>
      </c>
      <c r="F211" s="1">
        <v>3.4438099999999998E-6</v>
      </c>
    </row>
    <row r="212" spans="1:6" x14ac:dyDescent="0.4">
      <c r="A212" s="1">
        <v>1.9375E-5</v>
      </c>
      <c r="B212" s="1">
        <v>6.6711009999999998E-4</v>
      </c>
      <c r="E212">
        <v>22.938099999999999</v>
      </c>
      <c r="F212" s="1">
        <v>2.7978000000000001E-6</v>
      </c>
    </row>
    <row r="213" spans="1:6" x14ac:dyDescent="0.4">
      <c r="A213" s="1">
        <v>1.9453130000000001E-5</v>
      </c>
      <c r="B213" s="1">
        <v>6.6576910000000001E-4</v>
      </c>
      <c r="E213">
        <v>23.147600000000001</v>
      </c>
      <c r="F213" s="1">
        <v>2.25879E-6</v>
      </c>
    </row>
    <row r="214" spans="1:6" x14ac:dyDescent="0.4">
      <c r="A214" s="1">
        <v>1.953125E-5</v>
      </c>
      <c r="B214" s="1">
        <v>6.6443630000000001E-4</v>
      </c>
      <c r="E214">
        <v>23.366099999999999</v>
      </c>
      <c r="F214" s="1">
        <v>1.85061E-6</v>
      </c>
    </row>
    <row r="215" spans="1:6" x14ac:dyDescent="0.4">
      <c r="A215" s="1">
        <v>1.9609380000000001E-5</v>
      </c>
      <c r="B215" s="1">
        <v>6.6311129999999997E-4</v>
      </c>
      <c r="E215">
        <v>23.5932</v>
      </c>
      <c r="F215" s="1">
        <v>1.53861E-6</v>
      </c>
    </row>
    <row r="216" spans="1:6" x14ac:dyDescent="0.4">
      <c r="A216" s="1">
        <v>1.9687500000000001E-5</v>
      </c>
      <c r="B216" s="1">
        <v>6.6179439999999997E-4</v>
      </c>
      <c r="E216">
        <v>23.857700000000001</v>
      </c>
      <c r="F216" s="1">
        <v>1.2737200000000001E-6</v>
      </c>
    </row>
    <row r="217" spans="1:6" x14ac:dyDescent="0.4">
      <c r="A217" s="1">
        <v>1.9765630000000001E-5</v>
      </c>
      <c r="B217" s="1">
        <v>6.6048509999999997E-4</v>
      </c>
      <c r="E217">
        <v>24.191099999999999</v>
      </c>
      <c r="F217" s="1">
        <v>1.04023E-6</v>
      </c>
    </row>
    <row r="218" spans="1:6" x14ac:dyDescent="0.4">
      <c r="A218" s="1">
        <v>1.9843750000000001E-5</v>
      </c>
      <c r="B218" s="1">
        <v>6.5918379999999998E-4</v>
      </c>
      <c r="E218">
        <v>24.547699999999999</v>
      </c>
      <c r="F218" s="1">
        <v>8.7114499999999998E-7</v>
      </c>
    </row>
    <row r="219" spans="1:6" x14ac:dyDescent="0.4">
      <c r="A219" s="1">
        <v>1.9921879999999998E-5</v>
      </c>
      <c r="B219" s="1">
        <v>6.5788990000000002E-4</v>
      </c>
      <c r="E219">
        <v>24.9847</v>
      </c>
      <c r="F219" s="1">
        <v>7.3567899999999995E-7</v>
      </c>
    </row>
    <row r="220" spans="1:6" x14ac:dyDescent="0.4">
      <c r="A220" s="1">
        <v>2.0000000000000002E-5</v>
      </c>
      <c r="B220" s="1">
        <v>6.5660380000000002E-4</v>
      </c>
      <c r="E220">
        <v>25.4907</v>
      </c>
      <c r="F220" s="1">
        <v>6.4011699999999996E-7</v>
      </c>
    </row>
    <row r="221" spans="1:6" x14ac:dyDescent="0.4">
      <c r="A221" s="1">
        <v>2.0058600000000001E-5</v>
      </c>
      <c r="B221" s="1">
        <v>6.5564400000000004E-4</v>
      </c>
      <c r="E221">
        <v>26.0276</v>
      </c>
      <c r="F221" s="1">
        <v>5.8277399999999997E-7</v>
      </c>
    </row>
    <row r="222" spans="1:6" x14ac:dyDescent="0.4">
      <c r="A222" s="1">
        <v>2.011719E-5</v>
      </c>
      <c r="B222" s="1">
        <v>6.5468850000000001E-4</v>
      </c>
      <c r="E222">
        <v>26.8096</v>
      </c>
      <c r="F222" s="1">
        <v>5.4761400000000002E-7</v>
      </c>
    </row>
    <row r="223" spans="1:6" x14ac:dyDescent="0.4">
      <c r="A223" s="1">
        <v>2.017579E-5</v>
      </c>
      <c r="B223" s="1">
        <v>6.5373709999999997E-4</v>
      </c>
      <c r="E223">
        <v>27.200600000000001</v>
      </c>
      <c r="F223" s="1">
        <v>5.4405800000000001E-7</v>
      </c>
    </row>
    <row r="224" spans="1:6" x14ac:dyDescent="0.4">
      <c r="A224" s="1">
        <v>2.0234379999999999E-5</v>
      </c>
      <c r="B224" s="1">
        <v>6.5278989999999996E-4</v>
      </c>
      <c r="E224">
        <v>28.3276</v>
      </c>
      <c r="F224" s="1">
        <v>5.6797599999999998E-7</v>
      </c>
    </row>
    <row r="225" spans="1:6" x14ac:dyDescent="0.4">
      <c r="A225" s="1">
        <v>2.0292979999999999E-5</v>
      </c>
      <c r="B225" s="1">
        <v>6.518467E-4</v>
      </c>
      <c r="E225">
        <v>29.3306</v>
      </c>
      <c r="F225" s="1">
        <v>6.2289599999999999E-7</v>
      </c>
    </row>
    <row r="226" spans="1:6" x14ac:dyDescent="0.4">
      <c r="A226" s="1">
        <v>2.0351570000000001E-5</v>
      </c>
      <c r="B226" s="1">
        <v>6.5090769999999996E-4</v>
      </c>
      <c r="E226">
        <v>30.438500000000001</v>
      </c>
      <c r="F226" s="1">
        <v>7.2085399999999995E-7</v>
      </c>
    </row>
    <row r="227" spans="1:6" x14ac:dyDescent="0.4">
      <c r="A227" s="1">
        <v>2.041016E-5</v>
      </c>
      <c r="B227" s="1">
        <v>6.4997280000000002E-4</v>
      </c>
      <c r="E227">
        <v>31.355</v>
      </c>
      <c r="F227" s="1">
        <v>8.4594700000000005E-7</v>
      </c>
    </row>
    <row r="228" spans="1:6" x14ac:dyDescent="0.4">
      <c r="A228" s="1">
        <v>2.0468749999999999E-5</v>
      </c>
      <c r="B228" s="1">
        <v>6.4904190000000003E-4</v>
      </c>
      <c r="E228">
        <v>32.118600000000001</v>
      </c>
      <c r="F228" s="1">
        <v>9.9406700000000008E-7</v>
      </c>
    </row>
    <row r="229" spans="1:6" x14ac:dyDescent="0.4">
      <c r="A229" s="1">
        <v>2.0527349999999999E-5</v>
      </c>
      <c r="B229" s="1">
        <v>6.4811480000000004E-4</v>
      </c>
      <c r="E229">
        <v>32.780299999999997</v>
      </c>
      <c r="F229" s="1">
        <v>1.1852399999999999E-6</v>
      </c>
    </row>
    <row r="230" spans="1:6" x14ac:dyDescent="0.4">
      <c r="A230" s="1">
        <v>2.0585940000000002E-5</v>
      </c>
      <c r="B230" s="1">
        <v>6.4719189999999996E-4</v>
      </c>
      <c r="E230">
        <v>33.317500000000003</v>
      </c>
      <c r="F230" s="1">
        <v>1.41328E-6</v>
      </c>
    </row>
    <row r="231" spans="1:6" x14ac:dyDescent="0.4">
      <c r="A231" s="1">
        <v>2.0644540000000001E-5</v>
      </c>
      <c r="B231" s="1">
        <v>6.4627269999999995E-4</v>
      </c>
      <c r="E231">
        <v>33.762799999999999</v>
      </c>
      <c r="F231" s="1">
        <v>1.6884E-6</v>
      </c>
    </row>
    <row r="232" spans="1:6" x14ac:dyDescent="0.4">
      <c r="A232" s="1">
        <v>2.070313E-5</v>
      </c>
      <c r="B232" s="1">
        <v>6.4535760000000004E-4</v>
      </c>
      <c r="E232">
        <v>34.151600000000002</v>
      </c>
      <c r="F232" s="1">
        <v>2.0364600000000001E-6</v>
      </c>
    </row>
    <row r="233" spans="1:6" x14ac:dyDescent="0.4">
      <c r="A233" s="1">
        <v>2.076173E-5</v>
      </c>
      <c r="B233" s="1">
        <v>6.4444619999999998E-4</v>
      </c>
      <c r="E233">
        <v>34.462600000000002</v>
      </c>
      <c r="F233" s="1">
        <v>2.43873E-6</v>
      </c>
    </row>
    <row r="234" spans="1:6" x14ac:dyDescent="0.4">
      <c r="A234" s="1">
        <v>2.0820319999999999E-5</v>
      </c>
      <c r="B234" s="1">
        <v>6.4353879999999998E-4</v>
      </c>
      <c r="E234">
        <v>34.734699999999997</v>
      </c>
      <c r="F234" s="1">
        <v>2.9397E-6</v>
      </c>
    </row>
    <row r="235" spans="1:6" x14ac:dyDescent="0.4">
      <c r="A235" s="1">
        <v>2.0878910000000002E-5</v>
      </c>
      <c r="B235" s="1">
        <v>6.4263519999999998E-4</v>
      </c>
      <c r="E235">
        <v>34.966200000000001</v>
      </c>
      <c r="F235" s="1">
        <v>3.5449799999999998E-6</v>
      </c>
    </row>
    <row r="236" spans="1:6" x14ac:dyDescent="0.4">
      <c r="A236" s="1">
        <v>2.0937500000000001E-5</v>
      </c>
      <c r="B236" s="1">
        <v>6.4173539999999997E-4</v>
      </c>
      <c r="E236">
        <v>35.151800000000001</v>
      </c>
      <c r="F236" s="1">
        <v>4.2233599999999998E-6</v>
      </c>
    </row>
    <row r="237" spans="1:6" x14ac:dyDescent="0.4">
      <c r="A237" s="1">
        <v>2.09961E-5</v>
      </c>
      <c r="B237" s="1">
        <v>6.408392E-4</v>
      </c>
      <c r="E237">
        <v>35.335599999999999</v>
      </c>
      <c r="F237" s="1">
        <v>5.1689599999999997E-6</v>
      </c>
    </row>
    <row r="238" spans="1:6" x14ac:dyDescent="0.4">
      <c r="A238" s="1">
        <v>2.1054689999999999E-5</v>
      </c>
      <c r="B238" s="1">
        <v>6.3994699999999998E-4</v>
      </c>
      <c r="E238">
        <v>35.491100000000003</v>
      </c>
      <c r="F238" s="1">
        <v>6.3127700000000004E-6</v>
      </c>
    </row>
    <row r="239" spans="1:6" x14ac:dyDescent="0.4">
      <c r="A239" s="1">
        <v>2.1113289999999999E-5</v>
      </c>
      <c r="B239" s="1">
        <v>6.3905829999999996E-4</v>
      </c>
      <c r="E239">
        <v>35.6342</v>
      </c>
      <c r="F239" s="1">
        <v>7.8245299999999998E-6</v>
      </c>
    </row>
    <row r="240" spans="1:6" x14ac:dyDescent="0.4">
      <c r="A240" s="1">
        <v>2.1171880000000002E-5</v>
      </c>
      <c r="B240" s="1">
        <v>6.3817340000000005E-4</v>
      </c>
      <c r="E240">
        <v>35.7455</v>
      </c>
      <c r="F240" s="1">
        <v>9.4937700000000001E-6</v>
      </c>
    </row>
    <row r="241" spans="1:6" x14ac:dyDescent="0.4">
      <c r="A241" s="1">
        <v>2.1230480000000001E-5</v>
      </c>
      <c r="B241" s="1">
        <v>6.3729209999999995E-4</v>
      </c>
      <c r="E241">
        <v>35.851599999999998</v>
      </c>
      <c r="F241" s="1">
        <v>1.17379E-5</v>
      </c>
    </row>
    <row r="242" spans="1:6" x14ac:dyDescent="0.4">
      <c r="A242" s="1">
        <v>2.128907E-5</v>
      </c>
      <c r="B242" s="1">
        <v>6.3641450000000003E-4</v>
      </c>
      <c r="E242">
        <v>35.938200000000002</v>
      </c>
      <c r="F242" s="1">
        <v>1.4329500000000001E-5</v>
      </c>
    </row>
    <row r="243" spans="1:6" x14ac:dyDescent="0.4">
      <c r="A243" s="1">
        <v>2.134766E-5</v>
      </c>
      <c r="B243" s="1">
        <v>6.3554059999999996E-4</v>
      </c>
      <c r="E243">
        <v>36.017699999999998</v>
      </c>
      <c r="F243" s="1">
        <v>1.7682399999999999E-5</v>
      </c>
    </row>
    <row r="244" spans="1:6" x14ac:dyDescent="0.4">
      <c r="A244" s="1">
        <v>2.1406249999999999E-5</v>
      </c>
      <c r="B244" s="1">
        <v>6.3467020000000001E-4</v>
      </c>
      <c r="E244">
        <v>36.081299999999999</v>
      </c>
      <c r="F244" s="1">
        <v>2.1431399999999999E-5</v>
      </c>
    </row>
    <row r="245" spans="1:6" x14ac:dyDescent="0.4">
      <c r="A245" s="1">
        <v>2.1464850000000002E-5</v>
      </c>
      <c r="B245" s="1">
        <v>6.3380330000000005E-4</v>
      </c>
      <c r="E245">
        <v>36.134300000000003</v>
      </c>
      <c r="F245" s="1">
        <v>2.56917E-5</v>
      </c>
    </row>
    <row r="246" spans="1:6" x14ac:dyDescent="0.4">
      <c r="A246" s="1">
        <v>2.1523440000000001E-5</v>
      </c>
      <c r="B246" s="1">
        <v>6.3294009999999995E-4</v>
      </c>
      <c r="E246">
        <v>36.1873</v>
      </c>
      <c r="F246" s="1">
        <v>3.1575200000000002E-5</v>
      </c>
    </row>
    <row r="247" spans="1:6" x14ac:dyDescent="0.4">
      <c r="A247" s="1">
        <v>2.158204E-5</v>
      </c>
      <c r="B247" s="1">
        <v>6.3208019999999999E-4</v>
      </c>
      <c r="E247">
        <v>36.229700000000001</v>
      </c>
      <c r="F247" s="1">
        <v>3.8136899999999997E-5</v>
      </c>
    </row>
    <row r="248" spans="1:6" x14ac:dyDescent="0.4">
      <c r="A248" s="1">
        <v>2.164063E-5</v>
      </c>
      <c r="B248" s="1">
        <v>6.31224E-4</v>
      </c>
      <c r="E248">
        <v>36.268599999999999</v>
      </c>
      <c r="F248" s="1">
        <v>4.6536799999999998E-5</v>
      </c>
    </row>
    <row r="249" spans="1:6" x14ac:dyDescent="0.4">
      <c r="A249" s="1">
        <v>2.1699229999999999E-5</v>
      </c>
      <c r="B249" s="1">
        <v>6.3037110000000005E-4</v>
      </c>
      <c r="E249">
        <v>36.300400000000003</v>
      </c>
      <c r="F249" s="1">
        <v>5.6235500000000001E-5</v>
      </c>
    </row>
    <row r="250" spans="1:6" x14ac:dyDescent="0.4">
      <c r="A250" s="1">
        <v>2.1757820000000002E-5</v>
      </c>
      <c r="B250" s="1">
        <v>6.2952180000000002E-4</v>
      </c>
      <c r="E250">
        <v>36.326900000000002</v>
      </c>
      <c r="F250" s="1">
        <v>6.7570099999999999E-5</v>
      </c>
    </row>
    <row r="251" spans="1:6" x14ac:dyDescent="0.4">
      <c r="A251" s="1">
        <v>2.1816410000000001E-5</v>
      </c>
      <c r="B251" s="1">
        <v>6.2867589999999996E-4</v>
      </c>
      <c r="E251">
        <v>36.351300000000002</v>
      </c>
      <c r="F251" s="1">
        <v>8.2278800000000002E-5</v>
      </c>
    </row>
    <row r="252" spans="1:6" x14ac:dyDescent="0.4">
      <c r="A252" s="1">
        <v>2.1875E-5</v>
      </c>
      <c r="B252" s="1">
        <v>6.2783339999999998E-4</v>
      </c>
      <c r="E252">
        <v>36.372500000000002</v>
      </c>
      <c r="F252" s="1">
        <v>1.0033499999999999E-4</v>
      </c>
    </row>
    <row r="253" spans="1:6" x14ac:dyDescent="0.4">
      <c r="A253" s="1">
        <v>2.19336E-5</v>
      </c>
      <c r="B253" s="1">
        <v>6.2699420000000004E-4</v>
      </c>
      <c r="E253">
        <v>36.393700000000003</v>
      </c>
      <c r="F253" s="1">
        <v>1.25909E-4</v>
      </c>
    </row>
    <row r="254" spans="1:6" x14ac:dyDescent="0.4">
      <c r="A254" s="1">
        <v>2.1992189999999999E-5</v>
      </c>
      <c r="B254" s="1">
        <v>6.2615839999999995E-4</v>
      </c>
      <c r="E254">
        <v>36.410699999999999</v>
      </c>
      <c r="F254" s="1">
        <v>1.5419199999999999E-4</v>
      </c>
    </row>
    <row r="255" spans="1:6" x14ac:dyDescent="0.4">
      <c r="A255" s="1">
        <v>2.2050789999999998E-5</v>
      </c>
      <c r="B255" s="1">
        <v>6.2532579999999998E-4</v>
      </c>
      <c r="E255">
        <v>36.428400000000003</v>
      </c>
      <c r="F255" s="1">
        <v>1.93909E-4</v>
      </c>
    </row>
    <row r="256" spans="1:6" x14ac:dyDescent="0.4">
      <c r="A256" s="1">
        <v>2.2109380000000001E-5</v>
      </c>
      <c r="B256" s="1">
        <v>6.2449670000000001E-4</v>
      </c>
      <c r="E256">
        <v>36.445999999999998</v>
      </c>
      <c r="F256" s="1">
        <v>2.47483E-4</v>
      </c>
    </row>
    <row r="257" spans="1:6" x14ac:dyDescent="0.4">
      <c r="A257" s="1">
        <v>2.216798E-5</v>
      </c>
      <c r="B257" s="1">
        <v>6.2367080000000005E-4</v>
      </c>
      <c r="E257">
        <v>36.463700000000003</v>
      </c>
      <c r="F257" s="1">
        <v>3.1886099999999998E-4</v>
      </c>
    </row>
    <row r="258" spans="1:6" x14ac:dyDescent="0.4">
      <c r="A258" s="1">
        <v>2.222657E-5</v>
      </c>
      <c r="B258" s="1">
        <v>6.2284820000000002E-4</v>
      </c>
      <c r="E258">
        <v>36.481400000000001</v>
      </c>
      <c r="F258" s="1">
        <v>4.1217700000000001E-4</v>
      </c>
    </row>
    <row r="259" spans="1:6" x14ac:dyDescent="0.4">
      <c r="A259" s="1">
        <v>2.2285159999999999E-5</v>
      </c>
      <c r="B259" s="1">
        <v>6.2202890000000004E-4</v>
      </c>
      <c r="E259">
        <v>36.501199999999997</v>
      </c>
      <c r="F259" s="1">
        <v>5.4734900000000003E-4</v>
      </c>
    </row>
    <row r="260" spans="1:6" x14ac:dyDescent="0.4">
      <c r="A260" s="1">
        <v>2.2343750000000001E-5</v>
      </c>
      <c r="B260" s="1">
        <v>6.2121289999999998E-4</v>
      </c>
      <c r="E260">
        <v>36.523099999999999</v>
      </c>
      <c r="F260" s="1">
        <v>7.3869400000000003E-4</v>
      </c>
    </row>
    <row r="261" spans="1:6" x14ac:dyDescent="0.4">
      <c r="A261" s="1">
        <v>2.2402350000000001E-5</v>
      </c>
      <c r="B261" s="1">
        <v>6.2039980000000005E-4</v>
      </c>
      <c r="E261">
        <v>36.549900000000001</v>
      </c>
      <c r="F261">
        <v>1.03169E-3</v>
      </c>
    </row>
    <row r="262" spans="1:6" x14ac:dyDescent="0.4">
      <c r="A262" s="1">
        <v>2.246094E-5</v>
      </c>
      <c r="B262" s="1">
        <v>6.1959020000000001E-4</v>
      </c>
      <c r="E262">
        <v>36.617100000000001</v>
      </c>
      <c r="F262">
        <v>1.88478E-3</v>
      </c>
    </row>
    <row r="263" spans="1:6" x14ac:dyDescent="0.4">
      <c r="A263" s="1">
        <v>2.251954E-5</v>
      </c>
      <c r="B263" s="1">
        <v>6.1878349999999998E-4</v>
      </c>
      <c r="E263">
        <v>36.648200000000003</v>
      </c>
      <c r="F263">
        <v>2.1777799999999998E-3</v>
      </c>
    </row>
    <row r="264" spans="1:6" x14ac:dyDescent="0.4">
      <c r="A264" s="1">
        <v>2.2578129999999999E-5</v>
      </c>
      <c r="B264" s="1">
        <v>6.179801E-4</v>
      </c>
      <c r="E264">
        <v>36.6753</v>
      </c>
      <c r="F264">
        <v>2.2910500000000002E-3</v>
      </c>
    </row>
    <row r="265" spans="1:6" x14ac:dyDescent="0.4">
      <c r="A265" s="1">
        <v>2.2636729999999998E-5</v>
      </c>
      <c r="B265" s="1">
        <v>6.1717969999999995E-4</v>
      </c>
      <c r="E265">
        <v>36.680999999999997</v>
      </c>
      <c r="F265">
        <v>2.2946799999999999E-3</v>
      </c>
    </row>
    <row r="266" spans="1:6" x14ac:dyDescent="0.4">
      <c r="A266" s="1">
        <v>2.2695320000000001E-5</v>
      </c>
      <c r="B266" s="1">
        <v>6.1638250000000002E-4</v>
      </c>
      <c r="E266">
        <v>36.709299999999999</v>
      </c>
      <c r="F266">
        <v>2.20762E-3</v>
      </c>
    </row>
    <row r="267" spans="1:6" x14ac:dyDescent="0.4">
      <c r="A267" s="1">
        <v>2.275391E-5</v>
      </c>
      <c r="B267" s="1">
        <v>6.1558849999999998E-4</v>
      </c>
      <c r="E267">
        <v>36.737299999999998</v>
      </c>
      <c r="F267">
        <v>1.9696200000000001E-3</v>
      </c>
    </row>
    <row r="268" spans="1:6" x14ac:dyDescent="0.4">
      <c r="A268" s="1">
        <v>2.2812499999999999E-5</v>
      </c>
      <c r="B268" s="1">
        <v>6.1479739999999996E-4</v>
      </c>
      <c r="E268">
        <v>36.787399999999998</v>
      </c>
      <c r="F268">
        <v>1.3400899999999999E-3</v>
      </c>
    </row>
    <row r="269" spans="1:6" x14ac:dyDescent="0.4">
      <c r="A269" s="1">
        <v>2.2871099999999999E-5</v>
      </c>
      <c r="B269" s="1">
        <v>6.1400929999999999E-4</v>
      </c>
      <c r="E269">
        <v>36.823500000000003</v>
      </c>
      <c r="F269" s="1">
        <v>8.9363400000000003E-4</v>
      </c>
    </row>
    <row r="270" spans="1:6" x14ac:dyDescent="0.4">
      <c r="A270" s="1">
        <v>2.2929690000000001E-5</v>
      </c>
      <c r="B270" s="1">
        <v>6.1322440000000002E-4</v>
      </c>
      <c r="E270">
        <v>36.8489</v>
      </c>
      <c r="F270" s="1">
        <v>6.37084E-4</v>
      </c>
    </row>
    <row r="271" spans="1:6" x14ac:dyDescent="0.4">
      <c r="A271" s="1">
        <v>2.2988290000000001E-5</v>
      </c>
      <c r="B271" s="1">
        <v>6.1244230000000004E-4</v>
      </c>
      <c r="E271">
        <v>36.868699999999997</v>
      </c>
      <c r="F271" s="1">
        <v>4.78994E-4</v>
      </c>
    </row>
    <row r="272" spans="1:6" x14ac:dyDescent="0.4">
      <c r="A272" s="1">
        <v>2.304688E-5</v>
      </c>
      <c r="B272" s="1">
        <v>6.1166330000000002E-4</v>
      </c>
      <c r="E272">
        <v>36.8857</v>
      </c>
      <c r="F272" s="1">
        <v>3.7147100000000001E-4</v>
      </c>
    </row>
    <row r="273" spans="1:6" x14ac:dyDescent="0.4">
      <c r="A273" s="1">
        <v>2.310548E-5</v>
      </c>
      <c r="B273" s="1">
        <v>6.1088720000000002E-4</v>
      </c>
      <c r="E273">
        <v>36.902700000000003</v>
      </c>
      <c r="F273" s="1">
        <v>2.8700999999999998E-4</v>
      </c>
    </row>
    <row r="274" spans="1:6" x14ac:dyDescent="0.4">
      <c r="A274" s="1">
        <v>2.3164069999999999E-5</v>
      </c>
      <c r="B274" s="1">
        <v>6.1011409999999996E-4</v>
      </c>
      <c r="E274">
        <v>36.919600000000003</v>
      </c>
      <c r="F274" s="1">
        <v>2.2213199999999999E-4</v>
      </c>
    </row>
    <row r="275" spans="1:6" x14ac:dyDescent="0.4">
      <c r="A275" s="1">
        <v>2.3222660000000001E-5</v>
      </c>
      <c r="B275" s="1">
        <v>6.0934400000000005E-4</v>
      </c>
      <c r="E275">
        <v>36.936199999999999</v>
      </c>
      <c r="F275" s="1">
        <v>1.7403699999999999E-4</v>
      </c>
    </row>
    <row r="276" spans="1:6" x14ac:dyDescent="0.4">
      <c r="A276" s="1">
        <v>2.328125E-5</v>
      </c>
      <c r="B276" s="1">
        <v>6.0857670000000002E-4</v>
      </c>
      <c r="E276">
        <v>36.952100000000002</v>
      </c>
      <c r="F276" s="1">
        <v>1.3926100000000001E-4</v>
      </c>
    </row>
    <row r="277" spans="1:6" x14ac:dyDescent="0.4">
      <c r="A277" s="1">
        <v>2.333985E-5</v>
      </c>
      <c r="B277" s="1">
        <v>6.0781229999999999E-4</v>
      </c>
      <c r="E277">
        <v>36.969799999999999</v>
      </c>
      <c r="F277" s="1">
        <v>1.10479E-4</v>
      </c>
    </row>
    <row r="278" spans="1:6" x14ac:dyDescent="0.4">
      <c r="A278" s="1">
        <v>2.3398439999999999E-5</v>
      </c>
      <c r="B278" s="1">
        <v>6.0705079999999999E-4</v>
      </c>
      <c r="E278">
        <v>36.987499999999997</v>
      </c>
      <c r="F278" s="1">
        <v>8.9371599999999997E-5</v>
      </c>
    </row>
    <row r="279" spans="1:6" x14ac:dyDescent="0.4">
      <c r="A279" s="1">
        <v>2.3457039999999999E-5</v>
      </c>
      <c r="B279" s="1">
        <v>6.0629209999999995E-4</v>
      </c>
      <c r="E279">
        <v>37.007300000000001</v>
      </c>
      <c r="F279" s="1">
        <v>7.2186099999999997E-5</v>
      </c>
    </row>
    <row r="280" spans="1:6" x14ac:dyDescent="0.4">
      <c r="A280" s="1">
        <v>2.3515630000000001E-5</v>
      </c>
      <c r="B280" s="1">
        <v>6.0553630000000005E-4</v>
      </c>
      <c r="E280">
        <v>37.027099999999997</v>
      </c>
      <c r="F280" s="1">
        <v>5.9708399999999999E-5</v>
      </c>
    </row>
    <row r="281" spans="1:6" x14ac:dyDescent="0.4">
      <c r="A281" s="1">
        <v>2.3574230000000001E-5</v>
      </c>
      <c r="B281" s="1">
        <v>6.0478319999999997E-4</v>
      </c>
      <c r="E281">
        <v>37.0518</v>
      </c>
      <c r="F281" s="1">
        <v>4.8472700000000001E-5</v>
      </c>
    </row>
    <row r="282" spans="1:6" x14ac:dyDescent="0.4">
      <c r="A282" s="1">
        <v>2.363282E-5</v>
      </c>
      <c r="B282" s="1">
        <v>6.0403309999999995E-4</v>
      </c>
      <c r="E282">
        <v>37.078699999999998</v>
      </c>
      <c r="F282" s="1">
        <v>3.97793E-5</v>
      </c>
    </row>
    <row r="283" spans="1:6" x14ac:dyDescent="0.4">
      <c r="A283" s="1">
        <v>2.3691409999999999E-5</v>
      </c>
      <c r="B283" s="1">
        <v>6.0328569999999998E-4</v>
      </c>
      <c r="E283">
        <v>37.108699999999999</v>
      </c>
      <c r="F283" s="1">
        <v>3.2737200000000002E-5</v>
      </c>
    </row>
    <row r="284" spans="1:6" x14ac:dyDescent="0.4">
      <c r="A284" s="1">
        <v>2.3750000000000001E-5</v>
      </c>
      <c r="B284" s="1">
        <v>6.0254109999999998E-4</v>
      </c>
      <c r="E284">
        <v>37.144799999999996</v>
      </c>
      <c r="F284" s="1">
        <v>2.6601399999999999E-5</v>
      </c>
    </row>
    <row r="285" spans="1:6" x14ac:dyDescent="0.4">
      <c r="A285" s="1">
        <v>2.3808600000000001E-5</v>
      </c>
      <c r="B285" s="1">
        <v>6.0179920000000004E-4</v>
      </c>
      <c r="E285">
        <v>37.183999999999997</v>
      </c>
      <c r="F285" s="1">
        <v>2.1728600000000001E-5</v>
      </c>
    </row>
    <row r="286" spans="1:6" x14ac:dyDescent="0.4">
      <c r="A286" s="1">
        <v>2.386719E-5</v>
      </c>
      <c r="B286" s="1">
        <v>6.0106009999999997E-4</v>
      </c>
      <c r="E286">
        <v>37.233499999999999</v>
      </c>
      <c r="F286" s="1">
        <v>1.72736E-5</v>
      </c>
    </row>
    <row r="287" spans="1:6" x14ac:dyDescent="0.4">
      <c r="A287" s="1">
        <v>2.392579E-5</v>
      </c>
      <c r="B287" s="1">
        <v>6.0032360000000003E-4</v>
      </c>
      <c r="E287">
        <v>37.284700000000001</v>
      </c>
      <c r="F287" s="1">
        <v>1.3938799999999999E-5</v>
      </c>
    </row>
    <row r="288" spans="1:6" x14ac:dyDescent="0.4">
      <c r="A288" s="1">
        <v>2.3984379999999999E-5</v>
      </c>
      <c r="B288" s="1">
        <v>5.9958989999999996E-4</v>
      </c>
      <c r="E288">
        <v>37.346600000000002</v>
      </c>
      <c r="F288" s="1">
        <v>1.10247E-5</v>
      </c>
    </row>
    <row r="289" spans="1:6" x14ac:dyDescent="0.4">
      <c r="A289" s="1">
        <v>2.4042979999999999E-5</v>
      </c>
      <c r="B289" s="1">
        <v>5.9885869999999999E-4</v>
      </c>
      <c r="E289">
        <v>37.4084</v>
      </c>
      <c r="F289" s="1">
        <v>8.9064600000000008E-6</v>
      </c>
    </row>
    <row r="290" spans="1:6" x14ac:dyDescent="0.4">
      <c r="A290" s="1">
        <v>2.4101570000000001E-5</v>
      </c>
      <c r="B290" s="1">
        <v>5.9813040000000002E-4</v>
      </c>
      <c r="E290">
        <v>37.479100000000003</v>
      </c>
      <c r="F290" s="1">
        <v>7.1259599999999998E-6</v>
      </c>
    </row>
    <row r="291" spans="1:6" x14ac:dyDescent="0.4">
      <c r="A291" s="1">
        <v>2.416016E-5</v>
      </c>
      <c r="B291" s="1">
        <v>5.9740469999999997E-4</v>
      </c>
      <c r="E291">
        <v>37.558599999999998</v>
      </c>
      <c r="F291" s="1">
        <v>5.6655399999999996E-6</v>
      </c>
    </row>
    <row r="292" spans="1:6" x14ac:dyDescent="0.4">
      <c r="A292" s="1">
        <v>2.4218749999999999E-5</v>
      </c>
      <c r="B292" s="1">
        <v>5.9668160000000004E-4</v>
      </c>
      <c r="E292">
        <v>37.645200000000003</v>
      </c>
      <c r="F292" s="1">
        <v>4.5070199999999999E-6</v>
      </c>
    </row>
    <row r="293" spans="1:6" x14ac:dyDescent="0.4">
      <c r="A293" s="1">
        <v>2.4277349999999999E-5</v>
      </c>
      <c r="B293" s="1">
        <v>5.9596110000000003E-4</v>
      </c>
      <c r="E293">
        <v>37.744199999999999</v>
      </c>
      <c r="F293" s="1">
        <v>3.5443699999999999E-6</v>
      </c>
    </row>
    <row r="294" spans="1:6" x14ac:dyDescent="0.4">
      <c r="A294" s="1">
        <v>2.4335940000000001E-5</v>
      </c>
      <c r="B294" s="1">
        <v>5.9524320000000003E-4</v>
      </c>
      <c r="E294">
        <v>37.8414</v>
      </c>
      <c r="F294" s="1">
        <v>2.8499699999999998E-6</v>
      </c>
    </row>
    <row r="295" spans="1:6" x14ac:dyDescent="0.4">
      <c r="A295" s="1">
        <v>2.4394540000000001E-5</v>
      </c>
      <c r="B295" s="1">
        <v>5.9452789999999995E-4</v>
      </c>
      <c r="E295">
        <v>37.9544</v>
      </c>
      <c r="F295" s="1">
        <v>2.2532299999999999E-6</v>
      </c>
    </row>
    <row r="296" spans="1:6" x14ac:dyDescent="0.4">
      <c r="A296" s="1">
        <v>2.445313E-5</v>
      </c>
      <c r="B296" s="1">
        <v>5.9381519999999999E-4</v>
      </c>
      <c r="E296">
        <v>38.081699999999998</v>
      </c>
      <c r="F296" s="1">
        <v>1.7652099999999999E-6</v>
      </c>
    </row>
    <row r="297" spans="1:6" x14ac:dyDescent="0.4">
      <c r="A297" s="1">
        <v>2.451173E-5</v>
      </c>
      <c r="B297" s="1">
        <v>5.9310500000000002E-4</v>
      </c>
      <c r="E297">
        <v>38.2089</v>
      </c>
      <c r="F297" s="1">
        <v>1.4079699999999999E-6</v>
      </c>
    </row>
    <row r="298" spans="1:6" x14ac:dyDescent="0.4">
      <c r="A298" s="1">
        <v>2.4570319999999999E-5</v>
      </c>
      <c r="B298" s="1">
        <v>5.9239739999999996E-4</v>
      </c>
      <c r="E298">
        <v>38.350299999999997</v>
      </c>
      <c r="F298" s="1">
        <v>1.1149600000000001E-6</v>
      </c>
    </row>
    <row r="299" spans="1:6" x14ac:dyDescent="0.4">
      <c r="A299" s="1">
        <v>2.4628910000000001E-5</v>
      </c>
      <c r="B299" s="1">
        <v>5.9169240000000003E-4</v>
      </c>
      <c r="E299">
        <v>38.491700000000002</v>
      </c>
      <c r="F299" s="1">
        <v>8.9767000000000002E-7</v>
      </c>
    </row>
    <row r="300" spans="1:6" x14ac:dyDescent="0.4">
      <c r="A300" s="1">
        <v>2.46875E-5</v>
      </c>
      <c r="B300" s="1">
        <v>5.9098980000000005E-4</v>
      </c>
      <c r="E300">
        <v>38.661299999999997</v>
      </c>
      <c r="F300" s="1">
        <v>7.0612800000000003E-7</v>
      </c>
    </row>
    <row r="301" spans="1:6" x14ac:dyDescent="0.4">
      <c r="A301" s="1">
        <v>2.47461E-5</v>
      </c>
      <c r="B301" s="1">
        <v>5.9028970000000005E-4</v>
      </c>
      <c r="E301">
        <v>38.8309</v>
      </c>
      <c r="F301" s="1">
        <v>5.6562799999999996E-7</v>
      </c>
    </row>
    <row r="302" spans="1:6" x14ac:dyDescent="0.4">
      <c r="A302" s="1">
        <v>2.4804689999999999E-5</v>
      </c>
      <c r="B302" s="1">
        <v>5.8959210000000004E-4</v>
      </c>
      <c r="E302">
        <v>39.0289</v>
      </c>
      <c r="F302" s="1">
        <v>4.4612399999999998E-7</v>
      </c>
    </row>
    <row r="303" spans="1:6" x14ac:dyDescent="0.4">
      <c r="A303" s="1">
        <v>2.4863289999999999E-5</v>
      </c>
      <c r="B303" s="1">
        <v>5.8889689999999998E-4</v>
      </c>
      <c r="E303">
        <v>39.226799999999997</v>
      </c>
      <c r="F303" s="1">
        <v>3.6002000000000002E-7</v>
      </c>
    </row>
    <row r="304" spans="1:6" x14ac:dyDescent="0.4">
      <c r="A304" s="1">
        <v>2.4921880000000001E-5</v>
      </c>
      <c r="B304" s="1">
        <v>5.8820430000000004E-4</v>
      </c>
      <c r="E304">
        <v>39.424700000000001</v>
      </c>
      <c r="F304" s="1">
        <v>2.9720100000000002E-7</v>
      </c>
    </row>
    <row r="305" spans="1:6" x14ac:dyDescent="0.4">
      <c r="A305" s="1">
        <v>2.4980480000000001E-5</v>
      </c>
      <c r="B305" s="1">
        <v>5.8751389999999999E-4</v>
      </c>
      <c r="E305">
        <v>39.6721</v>
      </c>
      <c r="F305" s="1">
        <v>2.4157000000000001E-7</v>
      </c>
    </row>
    <row r="306" spans="1:6" x14ac:dyDescent="0.4">
      <c r="A306" s="1">
        <v>2.503907E-5</v>
      </c>
      <c r="B306" s="1">
        <v>5.868262E-4</v>
      </c>
      <c r="E306">
        <v>39.947800000000001</v>
      </c>
      <c r="F306" s="1">
        <v>1.9945400000000001E-7</v>
      </c>
    </row>
    <row r="307" spans="1:6" x14ac:dyDescent="0.4">
      <c r="A307" s="1">
        <v>2.5097659999999999E-5</v>
      </c>
      <c r="B307" s="1">
        <v>5.8614080000000002E-4</v>
      </c>
      <c r="E307">
        <v>40.244599999999998</v>
      </c>
      <c r="F307" s="1">
        <v>1.7025100000000001E-7</v>
      </c>
    </row>
    <row r="308" spans="1:6" x14ac:dyDescent="0.4">
      <c r="A308" s="1">
        <v>2.5156250000000002E-5</v>
      </c>
      <c r="B308" s="1">
        <v>5.854578E-4</v>
      </c>
      <c r="E308">
        <v>40.541499999999999</v>
      </c>
      <c r="F308" s="1">
        <v>1.5197500000000001E-7</v>
      </c>
    </row>
    <row r="309" spans="1:6" x14ac:dyDescent="0.4">
      <c r="A309" s="1">
        <v>2.5214850000000001E-5</v>
      </c>
      <c r="B309" s="1">
        <v>5.8477710000000001E-4</v>
      </c>
      <c r="E309">
        <v>40.828699999999998</v>
      </c>
      <c r="F309" s="1">
        <v>1.4140300000000001E-7</v>
      </c>
    </row>
    <row r="310" spans="1:6" x14ac:dyDescent="0.4">
      <c r="A310" s="1">
        <v>2.527344E-5</v>
      </c>
      <c r="B310" s="1">
        <v>5.840989E-4</v>
      </c>
      <c r="E310">
        <v>41.205100000000002</v>
      </c>
      <c r="F310" s="1">
        <v>1.34878E-7</v>
      </c>
    </row>
    <row r="311" spans="1:6" x14ac:dyDescent="0.4">
      <c r="A311" s="1">
        <v>2.533204E-5</v>
      </c>
      <c r="B311" s="1">
        <v>5.8342289999999998E-4</v>
      </c>
      <c r="E311">
        <v>41.5154</v>
      </c>
      <c r="F311" s="1">
        <v>1.33383E-7</v>
      </c>
    </row>
    <row r="312" spans="1:6" x14ac:dyDescent="0.4">
      <c r="A312" s="1">
        <v>2.5390629999999999E-5</v>
      </c>
      <c r="B312" s="1">
        <v>5.8274939999999995E-4</v>
      </c>
      <c r="E312">
        <v>42.205399999999997</v>
      </c>
      <c r="F312" s="1">
        <v>1.38659E-7</v>
      </c>
    </row>
    <row r="313" spans="1:6" x14ac:dyDescent="0.4">
      <c r="A313" s="1">
        <v>2.5449229999999999E-5</v>
      </c>
      <c r="B313" s="1">
        <v>5.8207810000000001E-4</v>
      </c>
      <c r="E313">
        <v>43.573999999999998</v>
      </c>
      <c r="F313" s="1">
        <v>1.6426099999999999E-7</v>
      </c>
    </row>
    <row r="314" spans="1:6" x14ac:dyDescent="0.4">
      <c r="A314" s="1">
        <v>2.5507820000000001E-5</v>
      </c>
      <c r="B314" s="1">
        <v>5.8140920000000003E-4</v>
      </c>
      <c r="E314">
        <v>49.956299999999999</v>
      </c>
      <c r="F314" s="1">
        <v>3.20855E-7</v>
      </c>
    </row>
    <row r="315" spans="1:6" x14ac:dyDescent="0.4">
      <c r="A315" s="1">
        <v>2.556641E-5</v>
      </c>
      <c r="B315" s="1">
        <v>5.8074259999999996E-4</v>
      </c>
      <c r="E315">
        <v>53.278700000000001</v>
      </c>
      <c r="F315" s="1">
        <v>4.2260399999999999E-7</v>
      </c>
    </row>
    <row r="316" spans="1:6" x14ac:dyDescent="0.4">
      <c r="A316" s="1">
        <v>2.5624999999999999E-5</v>
      </c>
      <c r="B316" s="1">
        <v>5.8007830000000003E-4</v>
      </c>
      <c r="E316">
        <v>55.4238</v>
      </c>
      <c r="F316" s="1">
        <v>5.1544500000000005E-7</v>
      </c>
    </row>
    <row r="317" spans="1:6" x14ac:dyDescent="0.4">
      <c r="A317" s="1">
        <v>2.5683599999999999E-5</v>
      </c>
      <c r="B317" s="1">
        <v>5.7941619999999998E-4</v>
      </c>
      <c r="E317">
        <v>57.0792</v>
      </c>
      <c r="F317" s="1">
        <v>6.1484300000000005E-7</v>
      </c>
    </row>
    <row r="318" spans="1:6" x14ac:dyDescent="0.4">
      <c r="A318" s="1">
        <v>2.5742190000000002E-5</v>
      </c>
      <c r="B318" s="1">
        <v>5.7875649999999999E-4</v>
      </c>
      <c r="E318">
        <v>58.482199999999999</v>
      </c>
      <c r="F318" s="1">
        <v>7.4003500000000002E-7</v>
      </c>
    </row>
    <row r="319" spans="1:6" x14ac:dyDescent="0.4">
      <c r="A319" s="1">
        <v>2.5800790000000001E-5</v>
      </c>
      <c r="B319" s="1">
        <v>5.7809880000000004E-4</v>
      </c>
      <c r="E319">
        <v>59.586199999999998</v>
      </c>
      <c r="F319" s="1">
        <v>8.8609000000000002E-7</v>
      </c>
    </row>
    <row r="320" spans="1:6" x14ac:dyDescent="0.4">
      <c r="A320" s="1">
        <v>2.585938E-5</v>
      </c>
      <c r="B320" s="1">
        <v>5.7744359999999995E-4</v>
      </c>
      <c r="E320">
        <v>60.559100000000001</v>
      </c>
      <c r="F320" s="1">
        <v>1.08079E-6</v>
      </c>
    </row>
    <row r="321" spans="1:6" x14ac:dyDescent="0.4">
      <c r="A321" s="1">
        <v>2.5976569999999999E-5</v>
      </c>
      <c r="B321" s="1">
        <v>5.7613960000000002E-4</v>
      </c>
      <c r="E321">
        <v>61.279200000000003</v>
      </c>
      <c r="F321" s="1">
        <v>1.29238E-6</v>
      </c>
    </row>
    <row r="322" spans="1:6" x14ac:dyDescent="0.4">
      <c r="A322" s="1">
        <v>2.6035160000000002E-5</v>
      </c>
      <c r="B322" s="1">
        <v>5.7549089999999999E-4</v>
      </c>
      <c r="E322">
        <v>61.912700000000001</v>
      </c>
      <c r="F322" s="1">
        <v>1.56015E-6</v>
      </c>
    </row>
    <row r="323" spans="1:6" x14ac:dyDescent="0.4">
      <c r="A323" s="1">
        <v>2.6093750000000001E-5</v>
      </c>
      <c r="B323" s="1">
        <v>5.7484449999999998E-4</v>
      </c>
      <c r="E323">
        <v>62.4649</v>
      </c>
      <c r="F323" s="1">
        <v>1.90646E-6</v>
      </c>
    </row>
    <row r="324" spans="1:6" x14ac:dyDescent="0.4">
      <c r="A324" s="1">
        <v>2.6210939999999999E-5</v>
      </c>
      <c r="B324" s="1">
        <v>5.7355800000000005E-4</v>
      </c>
      <c r="E324">
        <v>62.890599999999999</v>
      </c>
      <c r="F324" s="1">
        <v>2.29302E-6</v>
      </c>
    </row>
    <row r="325" spans="1:6" x14ac:dyDescent="0.4">
      <c r="A325" s="1">
        <v>2.6328130000000002E-5</v>
      </c>
      <c r="B325" s="1">
        <v>5.7228010000000002E-4</v>
      </c>
      <c r="E325">
        <v>63.281799999999997</v>
      </c>
      <c r="F325" s="1">
        <v>2.8022399999999999E-6</v>
      </c>
    </row>
    <row r="326" spans="1:6" x14ac:dyDescent="0.4">
      <c r="A326" s="1">
        <v>2.644532E-5</v>
      </c>
      <c r="B326" s="1">
        <v>5.7101060000000004E-4</v>
      </c>
      <c r="E326">
        <v>63.617699999999999</v>
      </c>
      <c r="F326" s="1">
        <v>3.4345299999999999E-6</v>
      </c>
    </row>
    <row r="327" spans="1:6" x14ac:dyDescent="0.4">
      <c r="A327" s="1">
        <v>2.6562499999999999E-5</v>
      </c>
      <c r="B327" s="1">
        <v>5.6974979999999998E-4</v>
      </c>
      <c r="E327">
        <v>63.9146</v>
      </c>
      <c r="F327" s="1">
        <v>4.2436999999999997E-6</v>
      </c>
    </row>
    <row r="328" spans="1:6" x14ac:dyDescent="0.4">
      <c r="A328" s="1">
        <v>2.6679690000000001E-5</v>
      </c>
      <c r="B328" s="1">
        <v>5.6849709999999998E-4</v>
      </c>
      <c r="E328">
        <v>64.1447</v>
      </c>
      <c r="F328" s="1">
        <v>5.1357800000000003E-6</v>
      </c>
    </row>
    <row r="329" spans="1:6" x14ac:dyDescent="0.4">
      <c r="A329" s="1">
        <v>2.6796879999999999E-5</v>
      </c>
      <c r="B329" s="1">
        <v>5.6725259999999996E-4</v>
      </c>
      <c r="E329">
        <v>64.344300000000004</v>
      </c>
      <c r="F329" s="1">
        <v>6.2114600000000003E-6</v>
      </c>
    </row>
    <row r="330" spans="1:6" x14ac:dyDescent="0.4">
      <c r="A330" s="1">
        <v>2.6855479999999999E-5</v>
      </c>
      <c r="B330" s="1">
        <v>5.6663340000000001E-4</v>
      </c>
      <c r="E330">
        <v>64.526499999999999</v>
      </c>
      <c r="F330" s="1">
        <v>7.5752199999999996E-6</v>
      </c>
    </row>
    <row r="331" spans="1:6" x14ac:dyDescent="0.4">
      <c r="A331" s="1">
        <v>2.6914070000000002E-5</v>
      </c>
      <c r="B331" s="1">
        <v>5.6601630000000002E-4</v>
      </c>
      <c r="E331">
        <v>64.692700000000002</v>
      </c>
      <c r="F331" s="1">
        <v>9.3256700000000008E-6</v>
      </c>
    </row>
    <row r="332" spans="1:6" x14ac:dyDescent="0.4">
      <c r="A332" s="1">
        <v>2.703125E-5</v>
      </c>
      <c r="B332" s="1">
        <v>5.6478810000000002E-4</v>
      </c>
      <c r="E332">
        <v>64.8322</v>
      </c>
      <c r="F332" s="1">
        <v>1.1387500000000001E-5</v>
      </c>
    </row>
    <row r="333" spans="1:6" x14ac:dyDescent="0.4">
      <c r="A333" s="1">
        <v>2.7148439999999999E-5</v>
      </c>
      <c r="B333" s="1">
        <v>5.6356780000000001E-4</v>
      </c>
      <c r="E333">
        <v>64.956800000000001</v>
      </c>
      <c r="F333" s="1">
        <v>1.3954899999999999E-5</v>
      </c>
    </row>
    <row r="334" spans="1:6" x14ac:dyDescent="0.4">
      <c r="A334" s="1">
        <v>2.7207040000000002E-5</v>
      </c>
      <c r="B334" s="1">
        <v>5.6296060000000003E-4</v>
      </c>
      <c r="E334">
        <v>65.063699999999997</v>
      </c>
      <c r="F334" s="1">
        <v>1.7009600000000001E-5</v>
      </c>
    </row>
    <row r="335" spans="1:6" x14ac:dyDescent="0.4">
      <c r="A335" s="1">
        <v>2.7265630000000001E-5</v>
      </c>
      <c r="B335" s="1">
        <v>5.6235539999999998E-4</v>
      </c>
      <c r="E335">
        <v>65.161600000000007</v>
      </c>
      <c r="F335" s="1">
        <v>2.09047E-5</v>
      </c>
    </row>
    <row r="336" spans="1:6" x14ac:dyDescent="0.4">
      <c r="A336" s="1">
        <v>2.738282E-5</v>
      </c>
      <c r="B336" s="1">
        <v>5.6115080000000001E-4</v>
      </c>
      <c r="E336">
        <v>65.241699999999994</v>
      </c>
      <c r="F336" s="1">
        <v>2.5315000000000001E-5</v>
      </c>
    </row>
    <row r="337" spans="1:6" x14ac:dyDescent="0.4">
      <c r="A337" s="1">
        <v>2.7500000000000001E-5</v>
      </c>
      <c r="B337" s="1">
        <v>5.5995389999999995E-4</v>
      </c>
      <c r="E337">
        <v>65.318899999999999</v>
      </c>
      <c r="F337" s="1">
        <v>3.1214599999999998E-5</v>
      </c>
    </row>
    <row r="338" spans="1:6" x14ac:dyDescent="0.4">
      <c r="A338" s="1">
        <v>2.761719E-5</v>
      </c>
      <c r="B338" s="1">
        <v>5.5876459999999999E-4</v>
      </c>
      <c r="E338">
        <v>65.3827</v>
      </c>
      <c r="F338" s="1">
        <v>3.8040200000000002E-5</v>
      </c>
    </row>
    <row r="339" spans="1:6" x14ac:dyDescent="0.4">
      <c r="A339" s="1">
        <v>2.7734379999999999E-5</v>
      </c>
      <c r="B339" s="1">
        <v>5.5758290000000002E-4</v>
      </c>
      <c r="E339">
        <v>65.442099999999996</v>
      </c>
      <c r="F339" s="1">
        <v>4.6995700000000001E-5</v>
      </c>
    </row>
    <row r="340" spans="1:6" x14ac:dyDescent="0.4">
      <c r="A340" s="1">
        <v>2.7851570000000001E-5</v>
      </c>
      <c r="B340" s="1">
        <v>5.5640859999999998E-4</v>
      </c>
      <c r="E340">
        <v>65.486599999999996</v>
      </c>
      <c r="F340" s="1">
        <v>5.6471200000000002E-5</v>
      </c>
    </row>
    <row r="341" spans="1:6" x14ac:dyDescent="0.4">
      <c r="A341" s="1">
        <v>2.7968749999999999E-5</v>
      </c>
      <c r="B341" s="1">
        <v>5.5524179999999999E-4</v>
      </c>
      <c r="E341">
        <v>65.523700000000005</v>
      </c>
      <c r="F341" s="1">
        <v>6.7462800000000001E-5</v>
      </c>
    </row>
    <row r="342" spans="1:6" x14ac:dyDescent="0.4">
      <c r="A342" s="1">
        <v>2.8085940000000001E-5</v>
      </c>
      <c r="B342" s="1">
        <v>5.5408219999999997E-4</v>
      </c>
      <c r="E342">
        <v>65.553399999999996</v>
      </c>
      <c r="F342" s="1">
        <v>7.9637500000000005E-5</v>
      </c>
    </row>
    <row r="343" spans="1:6" x14ac:dyDescent="0.4">
      <c r="A343" s="1">
        <v>2.820313E-5</v>
      </c>
      <c r="B343" s="1">
        <v>5.5292980000000002E-4</v>
      </c>
      <c r="E343">
        <v>65.582999999999998</v>
      </c>
      <c r="F343" s="1">
        <v>9.6775799999999996E-5</v>
      </c>
    </row>
    <row r="344" spans="1:6" x14ac:dyDescent="0.4">
      <c r="A344" s="1">
        <v>2.8320319999999999E-5</v>
      </c>
      <c r="B344" s="1">
        <v>5.5178460000000003E-4</v>
      </c>
      <c r="E344">
        <v>65.608999999999995</v>
      </c>
      <c r="F344" s="1">
        <v>1.1828999999999999E-4</v>
      </c>
    </row>
    <row r="345" spans="1:6" x14ac:dyDescent="0.4">
      <c r="A345" s="1">
        <v>2.84375E-5</v>
      </c>
      <c r="B345" s="1">
        <v>5.506466E-4</v>
      </c>
      <c r="E345">
        <v>65.632599999999996</v>
      </c>
      <c r="F345" s="1">
        <v>1.4602300000000001E-4</v>
      </c>
    </row>
    <row r="346" spans="1:6" x14ac:dyDescent="0.4">
      <c r="A346" s="1">
        <v>2.8554689999999999E-5</v>
      </c>
      <c r="B346" s="1">
        <v>5.4951550000000005E-4</v>
      </c>
      <c r="E346">
        <v>65.655299999999997</v>
      </c>
      <c r="F346" s="1">
        <v>1.8361500000000001E-4</v>
      </c>
    </row>
    <row r="347" spans="1:6" x14ac:dyDescent="0.4">
      <c r="A347" s="1">
        <v>2.8671880000000001E-5</v>
      </c>
      <c r="B347" s="1">
        <v>5.4839139999999999E-4</v>
      </c>
      <c r="E347">
        <v>65.6755</v>
      </c>
      <c r="F347" s="1">
        <v>2.29707E-4</v>
      </c>
    </row>
    <row r="348" spans="1:6" x14ac:dyDescent="0.4">
      <c r="A348" s="1">
        <v>2.878907E-5</v>
      </c>
      <c r="B348" s="1">
        <v>5.4727409999999997E-4</v>
      </c>
      <c r="E348">
        <v>65.695700000000002</v>
      </c>
      <c r="F348" s="1">
        <v>2.92007E-4</v>
      </c>
    </row>
    <row r="349" spans="1:6" x14ac:dyDescent="0.4">
      <c r="A349" s="1">
        <v>2.8906250000000001E-5</v>
      </c>
      <c r="B349" s="1">
        <v>5.4616370000000003E-4</v>
      </c>
      <c r="E349">
        <v>65.7166</v>
      </c>
      <c r="F349" s="1">
        <v>3.7908899999999999E-4</v>
      </c>
    </row>
    <row r="350" spans="1:6" x14ac:dyDescent="0.4">
      <c r="A350" s="1">
        <v>2.902344E-5</v>
      </c>
      <c r="B350" s="1">
        <v>5.4505989999999995E-4</v>
      </c>
      <c r="E350">
        <v>65.737399999999994</v>
      </c>
      <c r="F350" s="1">
        <v>4.9452600000000002E-4</v>
      </c>
    </row>
    <row r="351" spans="1:6" x14ac:dyDescent="0.4">
      <c r="A351" s="1">
        <v>2.9140629999999999E-5</v>
      </c>
      <c r="B351" s="1">
        <v>5.4396290000000003E-4</v>
      </c>
      <c r="E351">
        <v>65.758099999999999</v>
      </c>
      <c r="F351" s="1">
        <v>6.4568899999999996E-4</v>
      </c>
    </row>
    <row r="352" spans="1:6" x14ac:dyDescent="0.4">
      <c r="A352" s="1">
        <v>2.9257820000000001E-5</v>
      </c>
      <c r="B352" s="1">
        <v>5.4287240000000004E-4</v>
      </c>
      <c r="E352">
        <v>65.781899999999993</v>
      </c>
      <c r="F352" s="1">
        <v>8.7076600000000003E-4</v>
      </c>
    </row>
    <row r="353" spans="1:6" x14ac:dyDescent="0.4">
      <c r="A353" s="1">
        <v>2.9374999999999999E-5</v>
      </c>
      <c r="B353" s="1">
        <v>5.4178850000000003E-4</v>
      </c>
      <c r="E353">
        <v>65.806799999999996</v>
      </c>
      <c r="F353">
        <v>1.17567E-3</v>
      </c>
    </row>
    <row r="354" spans="1:6" x14ac:dyDescent="0.4">
      <c r="A354" s="1">
        <v>2.9492190000000001E-5</v>
      </c>
      <c r="B354" s="1">
        <v>5.4071100000000003E-4</v>
      </c>
      <c r="E354">
        <v>65.836500000000001</v>
      </c>
      <c r="F354">
        <v>1.63594E-3</v>
      </c>
    </row>
    <row r="355" spans="1:6" x14ac:dyDescent="0.4">
      <c r="A355" s="1">
        <v>2.960938E-5</v>
      </c>
      <c r="B355" s="1">
        <v>5.3963990000000005E-4</v>
      </c>
      <c r="E355">
        <v>65.878</v>
      </c>
      <c r="F355">
        <v>2.4388299999999999E-3</v>
      </c>
    </row>
    <row r="356" spans="1:6" x14ac:dyDescent="0.4">
      <c r="A356" s="1">
        <v>2.9726569999999999E-5</v>
      </c>
      <c r="B356" s="1">
        <v>5.3857519999999997E-4</v>
      </c>
      <c r="E356">
        <v>65.950500000000005</v>
      </c>
      <c r="F356">
        <v>3.9587700000000003E-3</v>
      </c>
    </row>
    <row r="357" spans="1:6" x14ac:dyDescent="0.4">
      <c r="A357" s="1">
        <v>2.984375E-5</v>
      </c>
      <c r="B357" s="1">
        <v>5.3751679999999998E-4</v>
      </c>
      <c r="E357">
        <v>65.987300000000005</v>
      </c>
      <c r="F357">
        <v>4.5228500000000001E-3</v>
      </c>
    </row>
    <row r="358" spans="1:6" x14ac:dyDescent="0.4">
      <c r="A358" s="1">
        <v>2.9960939999999999E-5</v>
      </c>
      <c r="B358" s="1">
        <v>5.3646460000000005E-4</v>
      </c>
      <c r="E358">
        <v>66.024100000000004</v>
      </c>
      <c r="F358">
        <v>4.7735099999999999E-3</v>
      </c>
    </row>
    <row r="359" spans="1:6" x14ac:dyDescent="0.4">
      <c r="A359" s="1">
        <v>3.0078130000000001E-5</v>
      </c>
      <c r="B359" s="1">
        <v>5.3541850000000002E-4</v>
      </c>
      <c r="E359">
        <v>66.030799999999999</v>
      </c>
      <c r="F359">
        <v>4.7793200000000001E-3</v>
      </c>
    </row>
    <row r="360" spans="1:6" x14ac:dyDescent="0.4">
      <c r="A360" s="1">
        <v>3.019532E-5</v>
      </c>
      <c r="B360" s="1">
        <v>5.3437850000000002E-4</v>
      </c>
      <c r="E360">
        <v>66.064400000000006</v>
      </c>
      <c r="F360">
        <v>4.6192999999999998E-3</v>
      </c>
    </row>
    <row r="361" spans="1:6" x14ac:dyDescent="0.4">
      <c r="A361" s="1">
        <v>3.0312500000000002E-5</v>
      </c>
      <c r="B361" s="1">
        <v>5.3334460000000004E-4</v>
      </c>
      <c r="E361">
        <v>66.098799999999997</v>
      </c>
      <c r="F361">
        <v>4.1641200000000003E-3</v>
      </c>
    </row>
    <row r="362" spans="1:6" x14ac:dyDescent="0.4">
      <c r="A362" s="1">
        <v>3.042969E-5</v>
      </c>
      <c r="B362" s="1">
        <v>5.3231660000000001E-4</v>
      </c>
      <c r="E362">
        <v>66.153499999999994</v>
      </c>
      <c r="F362">
        <v>3.0721199999999998E-3</v>
      </c>
    </row>
    <row r="363" spans="1:6" x14ac:dyDescent="0.4">
      <c r="A363" s="1">
        <v>3.0546880000000003E-5</v>
      </c>
      <c r="B363" s="1">
        <v>5.3129450000000003E-4</v>
      </c>
      <c r="E363">
        <v>66.210400000000007</v>
      </c>
      <c r="F363">
        <v>1.8844899999999999E-3</v>
      </c>
    </row>
    <row r="364" spans="1:6" x14ac:dyDescent="0.4">
      <c r="A364" s="1">
        <v>3.0664070000000001E-5</v>
      </c>
      <c r="B364" s="1">
        <v>5.3027830000000001E-4</v>
      </c>
      <c r="E364">
        <v>66.241900000000001</v>
      </c>
      <c r="F364">
        <v>1.3466800000000001E-3</v>
      </c>
    </row>
    <row r="365" spans="1:6" x14ac:dyDescent="0.4">
      <c r="A365" s="1">
        <v>3.0781249999999999E-5</v>
      </c>
      <c r="B365" s="1">
        <v>5.2926799999999995E-4</v>
      </c>
      <c r="E365">
        <v>66.268600000000006</v>
      </c>
      <c r="F365" s="1">
        <v>9.8214999999999999E-4</v>
      </c>
    </row>
    <row r="366" spans="1:6" x14ac:dyDescent="0.4">
      <c r="A366" s="1">
        <v>3.0898439999999998E-5</v>
      </c>
      <c r="B366" s="1">
        <v>5.2826339999999998E-4</v>
      </c>
      <c r="E366">
        <v>66.290000000000006</v>
      </c>
      <c r="F366" s="1">
        <v>7.5115200000000005E-4</v>
      </c>
    </row>
    <row r="367" spans="1:6" x14ac:dyDescent="0.4">
      <c r="A367" s="1">
        <v>3.1015629999999997E-5</v>
      </c>
      <c r="B367" s="1">
        <v>5.2726439999999997E-4</v>
      </c>
      <c r="E367">
        <v>66.311300000000003</v>
      </c>
      <c r="F367" s="1">
        <v>5.6912200000000003E-4</v>
      </c>
    </row>
    <row r="368" spans="1:6" x14ac:dyDescent="0.4">
      <c r="A368" s="1">
        <v>3.1132820000000003E-5</v>
      </c>
      <c r="B368" s="1">
        <v>5.2627109999999996E-4</v>
      </c>
      <c r="E368">
        <v>66.3309</v>
      </c>
      <c r="F368" s="1">
        <v>4.3956600000000001E-4</v>
      </c>
    </row>
    <row r="369" spans="1:6" x14ac:dyDescent="0.4">
      <c r="A369" s="1">
        <v>3.1250000000000001E-5</v>
      </c>
      <c r="B369" s="1">
        <v>5.2528350000000004E-4</v>
      </c>
      <c r="E369">
        <v>66.349599999999995</v>
      </c>
      <c r="F369" s="1">
        <v>3.43755E-4</v>
      </c>
    </row>
    <row r="370" spans="1:6" x14ac:dyDescent="0.4">
      <c r="A370" s="1">
        <v>3.1367189999999999E-5</v>
      </c>
      <c r="B370" s="1">
        <v>5.2430140000000005E-4</v>
      </c>
      <c r="E370">
        <v>66.368300000000005</v>
      </c>
      <c r="F370" s="1">
        <v>2.7014699999999999E-4</v>
      </c>
    </row>
    <row r="371" spans="1:6" x14ac:dyDescent="0.4">
      <c r="A371" s="1">
        <v>3.1484379999999998E-5</v>
      </c>
      <c r="B371" s="1">
        <v>5.2332469999999995E-4</v>
      </c>
      <c r="E371">
        <v>66.387</v>
      </c>
      <c r="F371" s="1">
        <v>2.14217E-4</v>
      </c>
    </row>
    <row r="372" spans="1:6" x14ac:dyDescent="0.4">
      <c r="A372" s="1">
        <v>3.1601569999999997E-5</v>
      </c>
      <c r="B372" s="1">
        <v>5.2235349999999999E-4</v>
      </c>
      <c r="E372">
        <v>66.405699999999996</v>
      </c>
      <c r="F372" s="1">
        <v>1.7202600000000001E-4</v>
      </c>
    </row>
    <row r="373" spans="1:6" x14ac:dyDescent="0.4">
      <c r="A373" s="1">
        <v>3.1718750000000002E-5</v>
      </c>
      <c r="B373" s="1">
        <v>5.2138770000000002E-4</v>
      </c>
      <c r="E373">
        <v>66.425899999999999</v>
      </c>
      <c r="F373" s="1">
        <v>1.3814E-4</v>
      </c>
    </row>
    <row r="374" spans="1:6" x14ac:dyDescent="0.4">
      <c r="A374" s="1">
        <v>3.1835940000000001E-5</v>
      </c>
      <c r="B374" s="1">
        <v>5.2042720000000002E-4</v>
      </c>
      <c r="E374">
        <v>66.446700000000007</v>
      </c>
      <c r="F374" s="1">
        <v>1.12537E-4</v>
      </c>
    </row>
    <row r="375" spans="1:6" x14ac:dyDescent="0.4">
      <c r="A375" s="1">
        <v>3.1953129999999999E-5</v>
      </c>
      <c r="B375" s="1">
        <v>5.1947199999999999E-4</v>
      </c>
      <c r="E375">
        <v>66.470399999999998</v>
      </c>
      <c r="F375" s="1">
        <v>9.1397200000000006E-5</v>
      </c>
    </row>
    <row r="376" spans="1:6" x14ac:dyDescent="0.4">
      <c r="A376" s="1">
        <v>3.2070319999999998E-5</v>
      </c>
      <c r="B376" s="1">
        <v>5.1852199999999999E-4</v>
      </c>
      <c r="E376">
        <v>66.494200000000006</v>
      </c>
      <c r="F376" s="1">
        <v>7.6175300000000002E-5</v>
      </c>
    </row>
    <row r="377" spans="1:6" x14ac:dyDescent="0.4">
      <c r="A377" s="1">
        <v>3.2187500000000003E-5</v>
      </c>
      <c r="B377" s="1">
        <v>5.1757729999999996E-4</v>
      </c>
      <c r="E377">
        <v>66.520899999999997</v>
      </c>
      <c r="F377" s="1">
        <v>6.3714900000000002E-5</v>
      </c>
    </row>
    <row r="378" spans="1:6" x14ac:dyDescent="0.4">
      <c r="A378" s="1">
        <v>3.2304690000000002E-5</v>
      </c>
      <c r="B378" s="1">
        <v>5.1663760000000001E-4</v>
      </c>
      <c r="E378">
        <v>66.558000000000007</v>
      </c>
      <c r="F378" s="1">
        <v>5.1521099999999997E-5</v>
      </c>
    </row>
    <row r="379" spans="1:6" x14ac:dyDescent="0.4">
      <c r="A379" s="1">
        <v>3.2421880000000001E-5</v>
      </c>
      <c r="B379" s="1">
        <v>5.1570309999999999E-4</v>
      </c>
      <c r="E379">
        <v>66.595100000000002</v>
      </c>
      <c r="F379" s="1">
        <v>4.2907900000000003E-5</v>
      </c>
    </row>
    <row r="380" spans="1:6" x14ac:dyDescent="0.4">
      <c r="A380" s="1">
        <v>3.2539069999999999E-5</v>
      </c>
      <c r="B380" s="1">
        <v>5.1477360000000004E-4</v>
      </c>
      <c r="E380">
        <v>66.642600000000002</v>
      </c>
      <c r="F380" s="1">
        <v>3.4943900000000003E-5</v>
      </c>
    </row>
    <row r="381" spans="1:6" x14ac:dyDescent="0.4">
      <c r="A381" s="1">
        <v>3.2656249999999998E-5</v>
      </c>
      <c r="B381" s="1">
        <v>5.1384919999999999E-4</v>
      </c>
      <c r="E381">
        <v>66.695999999999998</v>
      </c>
      <c r="F381" s="1">
        <v>2.84839E-5</v>
      </c>
    </row>
    <row r="382" spans="1:6" x14ac:dyDescent="0.4">
      <c r="A382" s="1">
        <v>3.2773440000000003E-5</v>
      </c>
      <c r="B382" s="1">
        <v>5.1292969999999999E-4</v>
      </c>
      <c r="E382">
        <v>66.758300000000006</v>
      </c>
      <c r="F382" s="1">
        <v>2.30185E-5</v>
      </c>
    </row>
    <row r="383" spans="1:6" x14ac:dyDescent="0.4">
      <c r="A383" s="1">
        <v>3.2890630000000002E-5</v>
      </c>
      <c r="B383" s="1">
        <v>5.1201510000000003E-4</v>
      </c>
      <c r="E383">
        <v>66.829499999999996</v>
      </c>
      <c r="F383" s="1">
        <v>1.8504000000000001E-5</v>
      </c>
    </row>
    <row r="384" spans="1:6" x14ac:dyDescent="0.4">
      <c r="A384" s="1">
        <v>3.3007820000000001E-5</v>
      </c>
      <c r="B384" s="1">
        <v>5.1110540000000001E-4</v>
      </c>
      <c r="E384">
        <v>66.912599999999998</v>
      </c>
      <c r="F384" s="1">
        <v>1.47203E-5</v>
      </c>
    </row>
    <row r="385" spans="1:6" x14ac:dyDescent="0.4">
      <c r="A385" s="1">
        <v>3.3124999999999999E-5</v>
      </c>
      <c r="B385" s="1">
        <v>5.102005E-4</v>
      </c>
      <c r="E385">
        <v>66.996799999999993</v>
      </c>
      <c r="F385" s="1">
        <v>1.1938499999999999E-5</v>
      </c>
    </row>
    <row r="386" spans="1:6" x14ac:dyDescent="0.4">
      <c r="A386" s="1">
        <v>3.3242189999999998E-5</v>
      </c>
      <c r="B386" s="1">
        <v>5.0930039999999999E-4</v>
      </c>
      <c r="E386">
        <v>67.098200000000006</v>
      </c>
      <c r="F386" s="1">
        <v>9.4962900000000002E-6</v>
      </c>
    </row>
    <row r="387" spans="1:6" x14ac:dyDescent="0.4">
      <c r="A387" s="1">
        <v>3.3359380000000003E-5</v>
      </c>
      <c r="B387" s="1">
        <v>5.084051E-4</v>
      </c>
      <c r="E387">
        <v>67.208100000000002</v>
      </c>
      <c r="F387" s="1">
        <v>7.5866899999999999E-6</v>
      </c>
    </row>
    <row r="388" spans="1:6" x14ac:dyDescent="0.4">
      <c r="A388" s="1">
        <v>3.3476570000000002E-5</v>
      </c>
      <c r="B388" s="1">
        <v>5.0751439999999995E-4</v>
      </c>
      <c r="E388">
        <v>67.328800000000001</v>
      </c>
      <c r="F388" s="1">
        <v>6.0653600000000001E-6</v>
      </c>
    </row>
    <row r="389" spans="1:6" x14ac:dyDescent="0.4">
      <c r="A389" s="1">
        <v>3.359375E-5</v>
      </c>
      <c r="B389" s="1">
        <v>5.0662850000000002E-4</v>
      </c>
      <c r="E389">
        <v>67.469700000000003</v>
      </c>
      <c r="F389" s="1">
        <v>4.7865300000000002E-6</v>
      </c>
    </row>
    <row r="390" spans="1:6" x14ac:dyDescent="0.4">
      <c r="A390" s="1">
        <v>3.3710939999999999E-5</v>
      </c>
      <c r="B390" s="1">
        <v>5.0574720000000004E-4</v>
      </c>
      <c r="E390">
        <v>67.614599999999996</v>
      </c>
      <c r="F390" s="1">
        <v>3.8358300000000002E-6</v>
      </c>
    </row>
    <row r="391" spans="1:6" x14ac:dyDescent="0.4">
      <c r="A391" s="1">
        <v>3.3828129999999998E-5</v>
      </c>
      <c r="B391" s="1">
        <v>5.0487039999999996E-4</v>
      </c>
      <c r="E391">
        <v>67.768699999999995</v>
      </c>
      <c r="F391" s="1">
        <v>3.0928899999999998E-6</v>
      </c>
    </row>
    <row r="392" spans="1:6" x14ac:dyDescent="0.4">
      <c r="A392" s="1">
        <v>3.3945320000000003E-5</v>
      </c>
      <c r="B392" s="1">
        <v>5.039981E-4</v>
      </c>
      <c r="E392">
        <v>67.941199999999995</v>
      </c>
      <c r="F392" s="1">
        <v>2.4809100000000001E-6</v>
      </c>
    </row>
    <row r="393" spans="1:6" x14ac:dyDescent="0.4">
      <c r="A393" s="1">
        <v>3.4062500000000001E-5</v>
      </c>
      <c r="B393" s="1">
        <v>5.0313050000000002E-4</v>
      </c>
      <c r="E393">
        <v>68.125200000000007</v>
      </c>
      <c r="F393" s="1">
        <v>2.00057E-6</v>
      </c>
    </row>
    <row r="394" spans="1:6" x14ac:dyDescent="0.4">
      <c r="A394" s="1">
        <v>3.417969E-5</v>
      </c>
      <c r="B394" s="1">
        <v>5.0226719999999999E-4</v>
      </c>
      <c r="E394">
        <v>68.343699999999998</v>
      </c>
      <c r="F394" s="1">
        <v>1.58493E-6</v>
      </c>
    </row>
    <row r="395" spans="1:6" x14ac:dyDescent="0.4">
      <c r="A395" s="1">
        <v>3.4296879999999999E-5</v>
      </c>
      <c r="B395" s="1">
        <v>5.0140839999999998E-4</v>
      </c>
      <c r="E395">
        <v>68.550700000000006</v>
      </c>
      <c r="F395" s="1">
        <v>1.29591E-6</v>
      </c>
    </row>
    <row r="396" spans="1:6" x14ac:dyDescent="0.4">
      <c r="A396" s="1">
        <v>3.4414069999999998E-5</v>
      </c>
      <c r="B396" s="1">
        <v>5.0055390000000003E-4</v>
      </c>
      <c r="E396">
        <v>68.792199999999994</v>
      </c>
      <c r="F396" s="1">
        <v>1.04599E-6</v>
      </c>
    </row>
    <row r="397" spans="1:6" x14ac:dyDescent="0.4">
      <c r="A397" s="1">
        <v>3.4531250000000002E-5</v>
      </c>
      <c r="B397" s="1">
        <v>4.9970389999999998E-4</v>
      </c>
      <c r="E397">
        <v>69.068200000000004</v>
      </c>
      <c r="F397" s="1">
        <v>8.3861300000000005E-7</v>
      </c>
    </row>
    <row r="398" spans="1:6" x14ac:dyDescent="0.4">
      <c r="A398" s="1">
        <v>3.4648440000000001E-5</v>
      </c>
      <c r="B398" s="1">
        <v>4.9885819999999999E-4</v>
      </c>
      <c r="E398">
        <v>69.348100000000002</v>
      </c>
      <c r="F398" s="1">
        <v>6.8811200000000004E-7</v>
      </c>
    </row>
    <row r="399" spans="1:6" x14ac:dyDescent="0.4">
      <c r="A399" s="1">
        <v>3.476563E-5</v>
      </c>
      <c r="B399" s="1">
        <v>4.9801670000000002E-4</v>
      </c>
      <c r="E399">
        <v>69.679299999999998</v>
      </c>
      <c r="F399" s="1">
        <v>5.5791700000000003E-7</v>
      </c>
    </row>
    <row r="400" spans="1:6" x14ac:dyDescent="0.4">
      <c r="A400" s="1">
        <v>3.4882819999999999E-5</v>
      </c>
      <c r="B400" s="1">
        <v>4.9717939999999996E-4</v>
      </c>
      <c r="E400">
        <v>70.022000000000006</v>
      </c>
      <c r="F400" s="1">
        <v>4.6099499999999998E-7</v>
      </c>
    </row>
    <row r="401" spans="1:6" x14ac:dyDescent="0.4">
      <c r="A401" s="1">
        <v>3.4999999999999997E-5</v>
      </c>
      <c r="B401" s="1">
        <v>4.9634639999999997E-4</v>
      </c>
      <c r="E401">
        <v>70.433700000000002</v>
      </c>
      <c r="F401" s="1">
        <v>3.7981600000000002E-7</v>
      </c>
    </row>
    <row r="402" spans="1:6" x14ac:dyDescent="0.4">
      <c r="A402" s="1">
        <v>3.5117190000000002E-5</v>
      </c>
      <c r="B402" s="1">
        <v>4.9551759999999999E-4</v>
      </c>
      <c r="E402">
        <v>70.786600000000007</v>
      </c>
      <c r="F402" s="1">
        <v>3.3019599999999997E-7</v>
      </c>
    </row>
    <row r="403" spans="1:6" x14ac:dyDescent="0.4">
      <c r="A403" s="1">
        <v>3.5234380000000001E-5</v>
      </c>
      <c r="B403" s="1">
        <v>4.9469279999999997E-4</v>
      </c>
      <c r="E403">
        <v>71.203299999999999</v>
      </c>
      <c r="F403" s="1">
        <v>2.8968199999999999E-7</v>
      </c>
    </row>
    <row r="404" spans="1:6" x14ac:dyDescent="0.4">
      <c r="A404" s="1">
        <v>3.535157E-5</v>
      </c>
      <c r="B404" s="1">
        <v>4.9387219999999998E-4</v>
      </c>
      <c r="E404">
        <v>71.801299999999998</v>
      </c>
      <c r="F404" s="1">
        <v>2.5320600000000002E-7</v>
      </c>
    </row>
    <row r="405" spans="1:6" x14ac:dyDescent="0.4">
      <c r="A405" s="1">
        <v>3.5468749999999998E-5</v>
      </c>
      <c r="B405" s="1">
        <v>4.9305569999999997E-4</v>
      </c>
      <c r="E405">
        <v>72.528099999999995</v>
      </c>
      <c r="F405" s="1">
        <v>2.3081699999999999E-7</v>
      </c>
    </row>
    <row r="406" spans="1:6" x14ac:dyDescent="0.4">
      <c r="A406" s="1">
        <v>3.5585939999999997E-5</v>
      </c>
      <c r="B406" s="1">
        <v>4.9224320000000002E-4</v>
      </c>
      <c r="E406">
        <v>73.342399999999998</v>
      </c>
      <c r="F406" s="1">
        <v>2.23677E-7</v>
      </c>
    </row>
    <row r="407" spans="1:6" x14ac:dyDescent="0.4">
      <c r="A407" s="1">
        <v>3.5703130000000003E-5</v>
      </c>
      <c r="B407" s="1">
        <v>4.9143470000000003E-4</v>
      </c>
      <c r="E407">
        <v>74.269599999999997</v>
      </c>
      <c r="F407" s="1">
        <v>2.31333E-7</v>
      </c>
    </row>
    <row r="408" spans="1:6" x14ac:dyDescent="0.4">
      <c r="A408" s="1">
        <v>3.5820320000000001E-5</v>
      </c>
      <c r="B408" s="1">
        <v>4.9063009999999996E-4</v>
      </c>
      <c r="E408">
        <v>75.303200000000004</v>
      </c>
      <c r="F408" s="1">
        <v>2.55988E-7</v>
      </c>
    </row>
    <row r="409" spans="1:6" x14ac:dyDescent="0.4">
      <c r="A409" s="1">
        <v>3.5937499999999999E-5</v>
      </c>
      <c r="B409" s="1">
        <v>4.8982959999999999E-4</v>
      </c>
      <c r="E409">
        <v>76.131699999999995</v>
      </c>
      <c r="F409" s="1">
        <v>2.9042599999999998E-7</v>
      </c>
    </row>
    <row r="410" spans="1:6" x14ac:dyDescent="0.4">
      <c r="A410" s="1">
        <v>3.6054689999999998E-5</v>
      </c>
      <c r="B410" s="1">
        <v>4.8903290000000001E-4</v>
      </c>
      <c r="E410">
        <v>76.844300000000004</v>
      </c>
      <c r="F410" s="1">
        <v>3.35615E-7</v>
      </c>
    </row>
    <row r="411" spans="1:6" x14ac:dyDescent="0.4">
      <c r="A411" s="1">
        <v>3.6171879999999997E-5</v>
      </c>
      <c r="B411" s="1">
        <v>4.8824010000000001E-4</v>
      </c>
      <c r="E411">
        <v>77.583500000000001</v>
      </c>
      <c r="F411" s="1">
        <v>4.0887300000000001E-7</v>
      </c>
    </row>
    <row r="412" spans="1:6" x14ac:dyDescent="0.4">
      <c r="A412" s="1">
        <v>3.6289070000000003E-5</v>
      </c>
      <c r="B412" s="1">
        <v>4.874511E-4</v>
      </c>
      <c r="E412">
        <v>78.031099999999995</v>
      </c>
      <c r="F412" s="1">
        <v>4.7780199999999995E-7</v>
      </c>
    </row>
    <row r="413" spans="1:6" x14ac:dyDescent="0.4">
      <c r="A413" s="1">
        <v>3.6406250000000001E-5</v>
      </c>
      <c r="B413" s="1">
        <v>4.8666600000000002E-4</v>
      </c>
      <c r="E413">
        <v>78.429900000000004</v>
      </c>
      <c r="F413" s="1">
        <v>5.6921499999999998E-7</v>
      </c>
    </row>
    <row r="414" spans="1:6" x14ac:dyDescent="0.4">
      <c r="A414" s="1">
        <v>3.6523439999999999E-5</v>
      </c>
      <c r="B414" s="1">
        <v>4.858846E-4</v>
      </c>
      <c r="E414">
        <v>78.779399999999995</v>
      </c>
      <c r="F414" s="1">
        <v>6.8829100000000001E-7</v>
      </c>
    </row>
    <row r="415" spans="1:6" x14ac:dyDescent="0.4">
      <c r="A415" s="1">
        <v>3.6640629999999998E-5</v>
      </c>
      <c r="B415" s="1">
        <v>4.8510699999999998E-4</v>
      </c>
      <c r="E415">
        <v>79.042299999999997</v>
      </c>
      <c r="F415" s="1">
        <v>8.2140399999999999E-7</v>
      </c>
    </row>
    <row r="416" spans="1:6" x14ac:dyDescent="0.4">
      <c r="A416" s="1">
        <v>3.6757819999999997E-5</v>
      </c>
      <c r="B416" s="1">
        <v>4.8433310000000002E-4</v>
      </c>
      <c r="E416">
        <v>79.263300000000001</v>
      </c>
      <c r="F416" s="1">
        <v>9.8592199999999993E-7</v>
      </c>
    </row>
    <row r="417" spans="1:6" x14ac:dyDescent="0.4">
      <c r="A417" s="1">
        <v>3.6875000000000002E-5</v>
      </c>
      <c r="B417" s="1">
        <v>4.8356290000000003E-4</v>
      </c>
      <c r="E417">
        <v>79.452799999999996</v>
      </c>
      <c r="F417" s="1">
        <v>1.1914599999999999E-6</v>
      </c>
    </row>
    <row r="418" spans="1:6" x14ac:dyDescent="0.4">
      <c r="A418" s="1">
        <v>3.6992190000000001E-5</v>
      </c>
      <c r="B418" s="1">
        <v>4.8279639999999999E-4</v>
      </c>
      <c r="E418">
        <v>79.617000000000004</v>
      </c>
      <c r="F418" s="1">
        <v>1.45245E-6</v>
      </c>
    </row>
    <row r="419" spans="1:6" x14ac:dyDescent="0.4">
      <c r="A419" s="1">
        <v>3.7109379999999999E-5</v>
      </c>
      <c r="B419" s="1">
        <v>4.8203340000000001E-4</v>
      </c>
      <c r="E419">
        <v>79.749600000000001</v>
      </c>
      <c r="F419" s="1">
        <v>1.7592499999999999E-6</v>
      </c>
    </row>
    <row r="420" spans="1:6" x14ac:dyDescent="0.4">
      <c r="A420" s="1">
        <v>3.7226569999999998E-5</v>
      </c>
      <c r="B420" s="1">
        <v>4.8127409999999999E-4</v>
      </c>
      <c r="E420">
        <v>79.866500000000002</v>
      </c>
      <c r="F420" s="1">
        <v>2.1506499999999999E-6</v>
      </c>
    </row>
    <row r="421" spans="1:6" x14ac:dyDescent="0.4">
      <c r="A421" s="1">
        <v>3.7343750000000003E-5</v>
      </c>
      <c r="B421" s="1">
        <v>4.8051840000000001E-4</v>
      </c>
      <c r="E421">
        <v>79.965900000000005</v>
      </c>
      <c r="F421" s="1">
        <v>2.6367199999999998E-6</v>
      </c>
    </row>
    <row r="422" spans="1:6" x14ac:dyDescent="0.4">
      <c r="A422" s="1">
        <v>3.7460940000000002E-5</v>
      </c>
      <c r="B422" s="1">
        <v>4.7976619999999997E-4</v>
      </c>
      <c r="E422">
        <v>80.037000000000006</v>
      </c>
      <c r="F422" s="1">
        <v>3.1288999999999998E-6</v>
      </c>
    </row>
    <row r="423" spans="1:6" x14ac:dyDescent="0.4">
      <c r="A423" s="1">
        <v>3.7578130000000001E-5</v>
      </c>
      <c r="B423" s="1">
        <v>4.7901760000000003E-4</v>
      </c>
      <c r="E423">
        <v>80.103300000000004</v>
      </c>
      <c r="F423" s="1">
        <v>3.7746700000000001E-6</v>
      </c>
    </row>
    <row r="424" spans="1:6" x14ac:dyDescent="0.4">
      <c r="A424" s="1">
        <v>3.7695319999999999E-5</v>
      </c>
      <c r="B424" s="1">
        <v>4.7827239999999999E-4</v>
      </c>
      <c r="E424">
        <v>80.150599999999997</v>
      </c>
      <c r="F424" s="1">
        <v>4.4287499999999997E-6</v>
      </c>
    </row>
    <row r="425" spans="1:6" x14ac:dyDescent="0.4">
      <c r="A425" s="1">
        <v>3.7812499999999998E-5</v>
      </c>
      <c r="B425" s="1">
        <v>4.7753070000000001E-4</v>
      </c>
      <c r="E425">
        <v>80.188500000000005</v>
      </c>
      <c r="F425" s="1">
        <v>5.1649299999999999E-6</v>
      </c>
    </row>
    <row r="426" spans="1:6" x14ac:dyDescent="0.4">
      <c r="A426" s="1">
        <v>3.7929690000000003E-5</v>
      </c>
      <c r="B426" s="1">
        <v>4.7679249999999998E-4</v>
      </c>
      <c r="E426">
        <v>80.224800000000002</v>
      </c>
      <c r="F426" s="1">
        <v>6.2000599999999999E-6</v>
      </c>
    </row>
    <row r="427" spans="1:6" x14ac:dyDescent="0.4">
      <c r="A427" s="1">
        <v>3.8046880000000002E-5</v>
      </c>
      <c r="B427" s="1">
        <v>4.7605759999999999E-4</v>
      </c>
      <c r="E427">
        <v>80.252499999999998</v>
      </c>
      <c r="F427" s="1">
        <v>7.3724799999999996E-6</v>
      </c>
    </row>
    <row r="428" spans="1:6" x14ac:dyDescent="0.4">
      <c r="A428" s="1">
        <v>3.8164070000000001E-5</v>
      </c>
      <c r="B428" s="1">
        <v>4.7532610000000002E-4</v>
      </c>
      <c r="E428">
        <v>80.276200000000003</v>
      </c>
      <c r="F428" s="1">
        <v>8.8198699999999996E-6</v>
      </c>
    </row>
    <row r="429" spans="1:6" x14ac:dyDescent="0.4">
      <c r="A429" s="1">
        <v>3.8281249999999999E-5</v>
      </c>
      <c r="B429" s="1">
        <v>4.7459809999999999E-4</v>
      </c>
      <c r="E429">
        <v>80.299800000000005</v>
      </c>
      <c r="F429" s="1">
        <v>1.09035E-5</v>
      </c>
    </row>
    <row r="430" spans="1:6" x14ac:dyDescent="0.4">
      <c r="A430" s="1">
        <v>3.8398439999999998E-5</v>
      </c>
      <c r="B430" s="1">
        <v>4.7387329999999997E-4</v>
      </c>
      <c r="E430">
        <v>80.319599999999994</v>
      </c>
      <c r="F430" s="1">
        <v>1.33544E-5</v>
      </c>
    </row>
    <row r="431" spans="1:6" x14ac:dyDescent="0.4">
      <c r="A431" s="1">
        <v>3.8515630000000003E-5</v>
      </c>
      <c r="B431" s="1">
        <v>4.7315189999999998E-4</v>
      </c>
      <c r="E431">
        <v>80.339299999999994</v>
      </c>
      <c r="F431" s="1">
        <v>1.6724499999999999E-5</v>
      </c>
    </row>
    <row r="432" spans="1:6" x14ac:dyDescent="0.4">
      <c r="A432" s="1">
        <v>3.8632820000000002E-5</v>
      </c>
      <c r="B432" s="1">
        <v>4.7243369999999999E-4</v>
      </c>
      <c r="E432">
        <v>80.357100000000003</v>
      </c>
      <c r="F432" s="1">
        <v>2.0816900000000001E-5</v>
      </c>
    </row>
    <row r="433" spans="1:6" x14ac:dyDescent="0.4">
      <c r="A433" s="1">
        <v>3.875E-5</v>
      </c>
      <c r="B433" s="1">
        <v>4.7171879999999999E-4</v>
      </c>
      <c r="E433">
        <v>80.376400000000004</v>
      </c>
      <c r="F433" s="1">
        <v>2.6780200000000002E-5</v>
      </c>
    </row>
    <row r="434" spans="1:6" x14ac:dyDescent="0.4">
      <c r="A434" s="1">
        <v>3.8867189999999999E-5</v>
      </c>
      <c r="B434" s="1">
        <v>4.7100720000000003E-4</v>
      </c>
      <c r="E434">
        <v>80.395799999999994</v>
      </c>
      <c r="F434" s="1">
        <v>3.4772199999999999E-5</v>
      </c>
    </row>
    <row r="435" spans="1:6" x14ac:dyDescent="0.4">
      <c r="A435" s="1">
        <v>3.8984379999999998E-5</v>
      </c>
      <c r="B435" s="1">
        <v>4.7029869999999998E-4</v>
      </c>
      <c r="E435">
        <v>80.415099999999995</v>
      </c>
      <c r="F435" s="1">
        <v>4.5338099999999999E-5</v>
      </c>
    </row>
    <row r="436" spans="1:6" x14ac:dyDescent="0.4">
      <c r="A436" s="1">
        <v>3.9101570000000003E-5</v>
      </c>
      <c r="B436" s="1">
        <v>4.695934E-4</v>
      </c>
      <c r="E436">
        <v>80.433999999999997</v>
      </c>
      <c r="F436" s="1">
        <v>5.8767100000000002E-5</v>
      </c>
    </row>
    <row r="437" spans="1:6" x14ac:dyDescent="0.4">
      <c r="A437" s="1">
        <v>3.9218750000000001E-5</v>
      </c>
      <c r="B437" s="1">
        <v>4.6889129999999997E-4</v>
      </c>
      <c r="E437">
        <v>80.455399999999997</v>
      </c>
      <c r="F437" s="1">
        <v>7.8263700000000001E-5</v>
      </c>
    </row>
    <row r="438" spans="1:6" x14ac:dyDescent="0.4">
      <c r="A438" s="1">
        <v>3.933594E-5</v>
      </c>
      <c r="B438" s="1">
        <v>4.6819240000000001E-4</v>
      </c>
      <c r="E438">
        <v>80.478999999999999</v>
      </c>
      <c r="F438" s="1">
        <v>1.06331E-4</v>
      </c>
    </row>
    <row r="439" spans="1:6" x14ac:dyDescent="0.4">
      <c r="A439" s="1">
        <v>3.9453129999999999E-5</v>
      </c>
      <c r="B439" s="1">
        <v>4.6749649999999998E-4</v>
      </c>
      <c r="E439">
        <v>80.505099999999999</v>
      </c>
      <c r="F439" s="1">
        <v>1.46033E-4</v>
      </c>
    </row>
    <row r="440" spans="1:6" x14ac:dyDescent="0.4">
      <c r="A440" s="1">
        <v>3.9570319999999998E-5</v>
      </c>
      <c r="B440" s="1">
        <v>4.6680369999999998E-4</v>
      </c>
      <c r="E440">
        <v>80.535899999999998</v>
      </c>
      <c r="F440" s="1">
        <v>2.0561000000000001E-4</v>
      </c>
    </row>
    <row r="441" spans="1:6" x14ac:dyDescent="0.4">
      <c r="A441" s="1">
        <v>3.9687500000000002E-5</v>
      </c>
      <c r="B441" s="1">
        <v>4.6611409999999998E-4</v>
      </c>
      <c r="E441">
        <v>80.576899999999995</v>
      </c>
      <c r="F441" s="1">
        <v>3.0447800000000001E-4</v>
      </c>
    </row>
    <row r="442" spans="1:6" x14ac:dyDescent="0.4">
      <c r="A442" s="1">
        <v>3.9804690000000001E-5</v>
      </c>
      <c r="B442" s="1">
        <v>4.654274E-4</v>
      </c>
      <c r="E442">
        <v>80.661600000000007</v>
      </c>
      <c r="F442" s="1">
        <v>5.2967300000000004E-4</v>
      </c>
    </row>
    <row r="443" spans="1:6" x14ac:dyDescent="0.4">
      <c r="A443" s="1">
        <v>3.992188E-5</v>
      </c>
      <c r="B443" s="1">
        <v>4.6474379999999999E-4</v>
      </c>
      <c r="E443">
        <v>80.704499999999996</v>
      </c>
      <c r="F443" s="1">
        <v>6.1030000000000004E-4</v>
      </c>
    </row>
    <row r="444" spans="1:6" x14ac:dyDescent="0.4">
      <c r="A444" s="1">
        <v>4.0039069999999999E-5</v>
      </c>
      <c r="B444" s="1">
        <v>4.6406319999999998E-4</v>
      </c>
      <c r="E444">
        <v>80.743099999999998</v>
      </c>
      <c r="F444" s="1">
        <v>6.3863600000000004E-4</v>
      </c>
    </row>
    <row r="445" spans="1:6" x14ac:dyDescent="0.4">
      <c r="A445" s="1">
        <v>4.0156249999999997E-5</v>
      </c>
      <c r="B445" s="1">
        <v>4.6338560000000001E-4</v>
      </c>
      <c r="E445">
        <v>80.745699999999999</v>
      </c>
      <c r="F445" s="1">
        <v>6.3879200000000001E-4</v>
      </c>
    </row>
    <row r="446" spans="1:6" x14ac:dyDescent="0.4">
      <c r="A446" s="1">
        <v>4.0273440000000002E-5</v>
      </c>
      <c r="B446" s="1">
        <v>4.627109E-4</v>
      </c>
      <c r="E446">
        <v>80.782799999999995</v>
      </c>
      <c r="F446" s="1">
        <v>6.16812E-4</v>
      </c>
    </row>
    <row r="447" spans="1:6" x14ac:dyDescent="0.4">
      <c r="A447" s="1">
        <v>4.0390630000000001E-5</v>
      </c>
      <c r="B447" s="1">
        <v>4.6203919999999999E-4</v>
      </c>
      <c r="E447">
        <v>80.818200000000004</v>
      </c>
      <c r="F447" s="1">
        <v>5.5787999999999996E-4</v>
      </c>
    </row>
    <row r="448" spans="1:6" x14ac:dyDescent="0.4">
      <c r="A448" s="1">
        <v>4.050782E-5</v>
      </c>
      <c r="B448" s="1">
        <v>4.6137039999999998E-4</v>
      </c>
      <c r="E448">
        <v>80.871200000000002</v>
      </c>
      <c r="F448" s="1">
        <v>4.2491799999999999E-4</v>
      </c>
    </row>
    <row r="449" spans="1:6" x14ac:dyDescent="0.4">
      <c r="A449" s="1">
        <v>4.0624999999999998E-5</v>
      </c>
      <c r="B449" s="1">
        <v>4.6070449999999999E-4</v>
      </c>
      <c r="E449">
        <v>80.935299999999998</v>
      </c>
      <c r="F449" s="1">
        <v>2.5292799999999997E-4</v>
      </c>
    </row>
    <row r="450" spans="1:6" x14ac:dyDescent="0.4">
      <c r="A450" s="1">
        <v>4.0742189999999997E-5</v>
      </c>
      <c r="B450" s="1">
        <v>4.6004139999999998E-4</v>
      </c>
      <c r="E450">
        <v>80.968500000000006</v>
      </c>
      <c r="F450" s="1">
        <v>1.7896200000000001E-4</v>
      </c>
    </row>
    <row r="451" spans="1:6" x14ac:dyDescent="0.4">
      <c r="A451" s="1">
        <v>4.0859380000000002E-5</v>
      </c>
      <c r="B451" s="1">
        <v>4.5938119999999999E-4</v>
      </c>
      <c r="E451">
        <v>80.996899999999997</v>
      </c>
      <c r="F451" s="1">
        <v>1.2795999999999999E-4</v>
      </c>
    </row>
    <row r="452" spans="1:6" x14ac:dyDescent="0.4">
      <c r="A452" s="1">
        <v>4.0976570000000001E-5</v>
      </c>
      <c r="B452" s="1">
        <v>4.587239E-4</v>
      </c>
      <c r="E452">
        <v>81.020600000000002</v>
      </c>
      <c r="F452" s="1">
        <v>9.4363699999999999E-5</v>
      </c>
    </row>
    <row r="453" spans="1:6" x14ac:dyDescent="0.4">
      <c r="A453" s="1">
        <v>4.1093749999999999E-5</v>
      </c>
      <c r="B453" s="1">
        <v>4.580694E-4</v>
      </c>
      <c r="E453">
        <v>81.042299999999997</v>
      </c>
      <c r="F453" s="1">
        <v>7.0133699999999996E-5</v>
      </c>
    </row>
    <row r="454" spans="1:6" x14ac:dyDescent="0.4">
      <c r="A454" s="1">
        <v>4.1210939999999998E-5</v>
      </c>
      <c r="B454" s="1">
        <v>4.5741759999999999E-4</v>
      </c>
      <c r="E454">
        <v>81.061999999999998</v>
      </c>
      <c r="F454" s="1">
        <v>5.2901300000000001E-5</v>
      </c>
    </row>
    <row r="455" spans="1:6" x14ac:dyDescent="0.4">
      <c r="A455" s="1">
        <v>4.1328129999999997E-5</v>
      </c>
      <c r="B455" s="1">
        <v>4.5676860000000002E-4</v>
      </c>
      <c r="E455">
        <v>81.080600000000004</v>
      </c>
      <c r="F455" s="1">
        <v>4.0256000000000002E-5</v>
      </c>
    </row>
    <row r="456" spans="1:6" x14ac:dyDescent="0.4">
      <c r="A456" s="1">
        <v>4.1445320000000003E-5</v>
      </c>
      <c r="B456" s="1">
        <v>4.5612240000000002E-4</v>
      </c>
      <c r="E456">
        <v>81.099500000000006</v>
      </c>
      <c r="F456" s="1">
        <v>3.0299700000000001E-5</v>
      </c>
    </row>
    <row r="457" spans="1:6" x14ac:dyDescent="0.4">
      <c r="A457" s="1">
        <v>4.1562500000000001E-5</v>
      </c>
      <c r="B457" s="1">
        <v>4.5547900000000001E-4</v>
      </c>
      <c r="E457">
        <v>81.116100000000003</v>
      </c>
      <c r="F457" s="1">
        <v>2.3595899999999999E-5</v>
      </c>
    </row>
    <row r="458" spans="1:6" x14ac:dyDescent="0.4">
      <c r="A458" s="1">
        <v>4.1679689999999999E-5</v>
      </c>
      <c r="B458" s="1">
        <v>4.5483820000000001E-4</v>
      </c>
      <c r="E458">
        <v>81.1327</v>
      </c>
      <c r="F458" s="1">
        <v>1.8403999999999999E-5</v>
      </c>
    </row>
    <row r="459" spans="1:6" x14ac:dyDescent="0.4">
      <c r="A459" s="1">
        <v>4.1796879999999998E-5</v>
      </c>
      <c r="B459" s="1">
        <v>4.5420010000000002E-4</v>
      </c>
      <c r="E459">
        <v>81.149299999999997</v>
      </c>
      <c r="F459" s="1">
        <v>1.44212E-5</v>
      </c>
    </row>
    <row r="460" spans="1:6" x14ac:dyDescent="0.4">
      <c r="A460" s="1">
        <v>4.1914069999999997E-5</v>
      </c>
      <c r="B460" s="1">
        <v>4.5356470000000002E-4</v>
      </c>
      <c r="E460">
        <v>81.167400000000001</v>
      </c>
      <c r="F460" s="1">
        <v>1.11414E-5</v>
      </c>
    </row>
    <row r="461" spans="1:6" x14ac:dyDescent="0.4">
      <c r="A461" s="1">
        <v>4.2031250000000002E-5</v>
      </c>
      <c r="B461" s="1">
        <v>4.5293200000000002E-4</v>
      </c>
      <c r="E461">
        <v>81.183199999999999</v>
      </c>
      <c r="F461" s="1">
        <v>8.9980799999999997E-6</v>
      </c>
    </row>
    <row r="462" spans="1:6" x14ac:dyDescent="0.4">
      <c r="A462" s="1">
        <v>4.2148440000000001E-5</v>
      </c>
      <c r="B462" s="1">
        <v>4.5230189999999999E-4</v>
      </c>
      <c r="E462">
        <v>81.202100000000002</v>
      </c>
      <c r="F462" s="1">
        <v>7.0785799999999997E-6</v>
      </c>
    </row>
    <row r="463" spans="1:6" x14ac:dyDescent="0.4">
      <c r="A463" s="1">
        <v>4.2265629999999999E-5</v>
      </c>
      <c r="B463" s="1">
        <v>4.5167450000000001E-4</v>
      </c>
      <c r="E463">
        <v>81.221100000000007</v>
      </c>
      <c r="F463" s="1">
        <v>5.6836500000000002E-6</v>
      </c>
    </row>
    <row r="464" spans="1:6" x14ac:dyDescent="0.4">
      <c r="A464" s="1">
        <v>4.2382819999999998E-5</v>
      </c>
      <c r="B464" s="1">
        <v>4.5104960000000001E-4</v>
      </c>
      <c r="E464">
        <v>81.239999999999995</v>
      </c>
      <c r="F464" s="1">
        <v>4.6632800000000002E-6</v>
      </c>
    </row>
    <row r="465" spans="1:6" x14ac:dyDescent="0.4">
      <c r="A465" s="1">
        <v>4.2500000000000003E-5</v>
      </c>
      <c r="B465" s="1">
        <v>4.5042729999999998E-4</v>
      </c>
      <c r="E465">
        <v>81.262100000000004</v>
      </c>
      <c r="F465" s="1">
        <v>3.8018499999999999E-6</v>
      </c>
    </row>
    <row r="466" spans="1:6" x14ac:dyDescent="0.4">
      <c r="A466" s="1">
        <v>4.2617190000000002E-5</v>
      </c>
      <c r="B466" s="1">
        <v>4.4980760000000003E-4</v>
      </c>
      <c r="E466">
        <v>81.287400000000005</v>
      </c>
      <c r="F466" s="1">
        <v>3.1065100000000001E-6</v>
      </c>
    </row>
    <row r="467" spans="1:6" x14ac:dyDescent="0.4">
      <c r="A467" s="1">
        <v>4.2734380000000001E-5</v>
      </c>
      <c r="B467" s="1">
        <v>4.491904E-4</v>
      </c>
      <c r="E467">
        <v>81.315799999999996</v>
      </c>
      <c r="F467" s="1">
        <v>2.5568199999999999E-6</v>
      </c>
    </row>
    <row r="468" spans="1:6" x14ac:dyDescent="0.4">
      <c r="A468" s="1">
        <v>4.2851569999999999E-5</v>
      </c>
      <c r="B468" s="1">
        <v>4.485758E-4</v>
      </c>
      <c r="E468">
        <v>81.347399999999993</v>
      </c>
      <c r="F468" s="1">
        <v>2.1214199999999998E-6</v>
      </c>
    </row>
    <row r="469" spans="1:6" x14ac:dyDescent="0.4">
      <c r="A469" s="1">
        <v>4.2968749999999998E-5</v>
      </c>
      <c r="B469" s="1">
        <v>4.4796369999999997E-4</v>
      </c>
      <c r="E469">
        <v>81.385300000000001</v>
      </c>
      <c r="F469" s="1">
        <v>1.74351E-6</v>
      </c>
    </row>
    <row r="470" spans="1:6" x14ac:dyDescent="0.4">
      <c r="A470" s="1">
        <v>4.3085940000000003E-5</v>
      </c>
      <c r="B470" s="1">
        <v>4.4735409999999999E-4</v>
      </c>
      <c r="E470">
        <v>81.432599999999994</v>
      </c>
      <c r="F470" s="1">
        <v>1.4018399999999999E-6</v>
      </c>
    </row>
    <row r="471" spans="1:6" x14ac:dyDescent="0.4">
      <c r="A471" s="1">
        <v>4.3203130000000002E-5</v>
      </c>
      <c r="B471" s="1">
        <v>4.46747E-4</v>
      </c>
      <c r="E471">
        <v>81.487899999999996</v>
      </c>
      <c r="F471" s="1">
        <v>1.11359E-6</v>
      </c>
    </row>
    <row r="472" spans="1:6" x14ac:dyDescent="0.4">
      <c r="A472" s="1">
        <v>4.3320320000000001E-5</v>
      </c>
      <c r="B472" s="1">
        <v>4.4614230000000001E-4</v>
      </c>
      <c r="E472">
        <v>81.551100000000005</v>
      </c>
      <c r="F472" s="1">
        <v>8.7498200000000002E-7</v>
      </c>
    </row>
    <row r="473" spans="1:6" x14ac:dyDescent="0.4">
      <c r="A473" s="1">
        <v>4.3437499999999999E-5</v>
      </c>
      <c r="B473" s="1">
        <v>4.455401E-4</v>
      </c>
      <c r="E473">
        <v>81.615799999999993</v>
      </c>
      <c r="F473" s="1">
        <v>6.9590399999999998E-7</v>
      </c>
    </row>
    <row r="474" spans="1:6" x14ac:dyDescent="0.4">
      <c r="A474" s="1">
        <v>4.3554689999999998E-5</v>
      </c>
      <c r="B474" s="1">
        <v>4.449403E-4</v>
      </c>
      <c r="E474">
        <v>81.682100000000005</v>
      </c>
      <c r="F474" s="1">
        <v>5.5872799999999997E-7</v>
      </c>
    </row>
    <row r="475" spans="1:6" x14ac:dyDescent="0.4">
      <c r="A475" s="1">
        <v>4.3671880000000003E-5</v>
      </c>
      <c r="B475" s="1">
        <v>4.4434299999999998E-4</v>
      </c>
      <c r="E475">
        <v>81.757900000000006</v>
      </c>
      <c r="F475" s="1">
        <v>4.4132300000000001E-7</v>
      </c>
    </row>
    <row r="476" spans="1:6" x14ac:dyDescent="0.4">
      <c r="A476" s="1">
        <v>4.3789070000000002E-5</v>
      </c>
      <c r="B476" s="1">
        <v>4.4374799999999999E-4</v>
      </c>
      <c r="E476">
        <v>81.843100000000007</v>
      </c>
      <c r="F476" s="1">
        <v>3.4380899999999998E-7</v>
      </c>
    </row>
    <row r="477" spans="1:6" x14ac:dyDescent="0.4">
      <c r="A477" s="1">
        <v>4.390625E-5</v>
      </c>
      <c r="B477" s="1">
        <v>4.4315540000000001E-4</v>
      </c>
      <c r="E477">
        <v>81.934200000000004</v>
      </c>
      <c r="F477" s="1">
        <v>2.6743400000000001E-7</v>
      </c>
    </row>
    <row r="478" spans="1:6" x14ac:dyDescent="0.4">
      <c r="A478" s="1">
        <v>4.4023439999999999E-5</v>
      </c>
      <c r="B478" s="1">
        <v>4.4256519999999998E-4</v>
      </c>
      <c r="E478">
        <v>82.020600000000002</v>
      </c>
      <c r="F478" s="1">
        <v>2.13362E-7</v>
      </c>
    </row>
    <row r="479" spans="1:6" x14ac:dyDescent="0.4">
      <c r="A479" s="1">
        <v>4.4140629999999998E-5</v>
      </c>
      <c r="B479" s="1">
        <v>4.4197730000000002E-4</v>
      </c>
      <c r="E479">
        <v>82.118600000000001</v>
      </c>
      <c r="F479" s="1">
        <v>1.6745000000000001E-7</v>
      </c>
    </row>
    <row r="480" spans="1:6" x14ac:dyDescent="0.4">
      <c r="A480" s="1">
        <v>4.4257820000000003E-5</v>
      </c>
      <c r="B480" s="1">
        <v>4.4139180000000002E-4</v>
      </c>
      <c r="E480">
        <v>82.222099999999998</v>
      </c>
      <c r="F480" s="1">
        <v>1.31564E-7</v>
      </c>
    </row>
    <row r="481" spans="1:6" x14ac:dyDescent="0.4">
      <c r="A481" s="1">
        <v>4.4375000000000001E-5</v>
      </c>
      <c r="B481" s="1">
        <v>4.4080859999999999E-4</v>
      </c>
      <c r="E481">
        <v>82.329899999999995</v>
      </c>
      <c r="F481" s="1">
        <v>1.0397700000000001E-7</v>
      </c>
    </row>
    <row r="482" spans="1:6" x14ac:dyDescent="0.4">
      <c r="A482" s="1">
        <v>4.449219E-5</v>
      </c>
      <c r="B482" s="1">
        <v>4.4022769999999998E-4</v>
      </c>
      <c r="E482">
        <v>82.446399999999997</v>
      </c>
      <c r="F482" s="1">
        <v>8.2198999999999994E-8</v>
      </c>
    </row>
    <row r="483" spans="1:6" x14ac:dyDescent="0.4">
      <c r="A483" s="1">
        <v>4.4609379999999999E-5</v>
      </c>
      <c r="B483" s="1">
        <v>4.396491E-4</v>
      </c>
      <c r="E483">
        <v>82.552700000000002</v>
      </c>
      <c r="F483" s="1">
        <v>6.7580500000000001E-8</v>
      </c>
    </row>
    <row r="484" spans="1:6" x14ac:dyDescent="0.4">
      <c r="A484" s="1">
        <v>4.4726569999999998E-5</v>
      </c>
      <c r="B484" s="1">
        <v>4.3907279999999999E-4</v>
      </c>
      <c r="E484">
        <v>82.662000000000006</v>
      </c>
      <c r="F484" s="1">
        <v>5.6422900000000003E-8</v>
      </c>
    </row>
    <row r="485" spans="1:6" x14ac:dyDescent="0.4">
      <c r="A485" s="1">
        <v>4.4843750000000002E-5</v>
      </c>
      <c r="B485" s="1">
        <v>4.3849870000000002E-4</v>
      </c>
      <c r="E485">
        <v>82.802899999999994</v>
      </c>
      <c r="F485" s="1">
        <v>4.6263100000000001E-8</v>
      </c>
    </row>
    <row r="486" spans="1:6" x14ac:dyDescent="0.4">
      <c r="A486" s="1">
        <v>4.4960940000000001E-5</v>
      </c>
      <c r="B486" s="1">
        <v>4.3792689999999998E-4</v>
      </c>
      <c r="E486">
        <v>82.948899999999995</v>
      </c>
      <c r="F486" s="1">
        <v>3.9353799999999999E-8</v>
      </c>
    </row>
    <row r="487" spans="1:6" x14ac:dyDescent="0.4">
      <c r="A487" s="1">
        <v>4.507813E-5</v>
      </c>
      <c r="B487" s="1">
        <v>4.3735729999999997E-4</v>
      </c>
      <c r="E487">
        <v>83.115700000000004</v>
      </c>
      <c r="F487" s="1">
        <v>3.46152E-8</v>
      </c>
    </row>
    <row r="488" spans="1:6" x14ac:dyDescent="0.4">
      <c r="A488" s="1">
        <v>4.5195319999999999E-5</v>
      </c>
      <c r="B488" s="1">
        <v>4.3678990000000002E-4</v>
      </c>
      <c r="E488">
        <v>83.291600000000003</v>
      </c>
      <c r="F488" s="1">
        <v>3.21298E-8</v>
      </c>
    </row>
    <row r="489" spans="1:6" x14ac:dyDescent="0.4">
      <c r="A489" s="1">
        <v>4.5312499999999997E-5</v>
      </c>
      <c r="B489" s="1">
        <v>4.362247E-4</v>
      </c>
      <c r="E489">
        <v>83.473100000000002</v>
      </c>
      <c r="F489" s="1">
        <v>3.1407999999999999E-8</v>
      </c>
    </row>
    <row r="490" spans="1:6" x14ac:dyDescent="0.4">
      <c r="A490" s="1">
        <v>4.5429690000000002E-5</v>
      </c>
      <c r="B490" s="1">
        <v>4.3566170000000002E-4</v>
      </c>
      <c r="E490">
        <v>83.770600000000002</v>
      </c>
      <c r="F490" s="1">
        <v>3.2783499999999997E-8</v>
      </c>
    </row>
    <row r="491" spans="1:6" x14ac:dyDescent="0.4">
      <c r="A491" s="1">
        <v>4.5546880000000001E-5</v>
      </c>
      <c r="B491" s="1">
        <v>4.3510089999999999E-4</v>
      </c>
      <c r="E491">
        <v>84.163499999999999</v>
      </c>
      <c r="F491" s="1">
        <v>3.7288700000000001E-8</v>
      </c>
    </row>
    <row r="492" spans="1:6" x14ac:dyDescent="0.4">
      <c r="A492" s="1">
        <v>4.566407E-5</v>
      </c>
      <c r="B492" s="1">
        <v>4.345423E-4</v>
      </c>
      <c r="E492">
        <v>86.603300000000004</v>
      </c>
      <c r="F492" s="1">
        <v>7.5386199999999995E-8</v>
      </c>
    </row>
    <row r="493" spans="1:6" x14ac:dyDescent="0.4">
      <c r="A493" s="1">
        <v>4.5781249999999998E-5</v>
      </c>
      <c r="B493" s="1">
        <v>4.3398580000000001E-4</v>
      </c>
      <c r="E493">
        <v>88.576999999999998</v>
      </c>
      <c r="F493" s="1">
        <v>1.00295E-7</v>
      </c>
    </row>
    <row r="494" spans="1:6" x14ac:dyDescent="0.4">
      <c r="A494" s="1">
        <v>4.5898439999999997E-5</v>
      </c>
      <c r="B494" s="1">
        <v>4.3343139999999999E-4</v>
      </c>
      <c r="E494">
        <v>91.431600000000003</v>
      </c>
      <c r="F494" s="1">
        <v>1.27152E-7</v>
      </c>
    </row>
    <row r="495" spans="1:6" x14ac:dyDescent="0.4">
      <c r="A495" s="1">
        <v>4.6015630000000002E-5</v>
      </c>
      <c r="B495" s="1">
        <v>4.3287909999999998E-4</v>
      </c>
      <c r="E495">
        <v>96.096999999999994</v>
      </c>
      <c r="F495" s="1">
        <v>1.5830799999999999E-7</v>
      </c>
    </row>
    <row r="496" spans="1:6" x14ac:dyDescent="0.4">
      <c r="A496" s="1">
        <v>4.6132820000000001E-5</v>
      </c>
      <c r="B496" s="1">
        <v>4.3232900000000001E-4</v>
      </c>
      <c r="E496">
        <v>101.90600000000001</v>
      </c>
      <c r="F496" s="1">
        <v>1.85023E-7</v>
      </c>
    </row>
    <row r="497" spans="1:6" x14ac:dyDescent="0.4">
      <c r="A497" s="1">
        <v>4.6249999999999999E-5</v>
      </c>
      <c r="B497" s="1">
        <v>4.3178090000000003E-4</v>
      </c>
      <c r="E497">
        <v>102.179</v>
      </c>
      <c r="F497" s="1">
        <v>1.8074499999999999E-7</v>
      </c>
    </row>
    <row r="498" spans="1:6" x14ac:dyDescent="0.4">
      <c r="A498" s="1">
        <v>4.6367189999999998E-5</v>
      </c>
      <c r="B498" s="1">
        <v>4.3123499999999997E-4</v>
      </c>
      <c r="E498">
        <v>102.30200000000001</v>
      </c>
      <c r="F498" s="1">
        <v>1.68894E-7</v>
      </c>
    </row>
    <row r="499" spans="1:6" x14ac:dyDescent="0.4">
      <c r="A499" s="1">
        <v>4.6484379999999997E-5</v>
      </c>
      <c r="B499" s="1">
        <v>4.3069099999999997E-4</v>
      </c>
      <c r="E499">
        <v>102.47799999999999</v>
      </c>
      <c r="F499" s="1">
        <v>1.38992E-7</v>
      </c>
    </row>
    <row r="500" spans="1:6" x14ac:dyDescent="0.4">
      <c r="A500" s="1">
        <v>4.6601570000000002E-5</v>
      </c>
      <c r="B500" s="1">
        <v>4.3014920000000002E-4</v>
      </c>
      <c r="E500">
        <v>102.557</v>
      </c>
      <c r="F500" s="1">
        <v>1.3344799999999999E-7</v>
      </c>
    </row>
    <row r="501" spans="1:6" x14ac:dyDescent="0.4">
      <c r="A501" s="1">
        <v>4.6718750000000001E-5</v>
      </c>
      <c r="B501" s="1">
        <v>4.2960939999999999E-4</v>
      </c>
      <c r="E501">
        <v>102.634</v>
      </c>
      <c r="F501" s="1">
        <v>1.3902799999999999E-7</v>
      </c>
    </row>
    <row r="502" spans="1:6" x14ac:dyDescent="0.4">
      <c r="A502" s="1">
        <v>4.6835939999999999E-5</v>
      </c>
      <c r="B502" s="1">
        <v>4.2907159999999999E-4</v>
      </c>
      <c r="E502">
        <v>102.80500000000001</v>
      </c>
      <c r="F502" s="1">
        <v>1.6948699999999999E-7</v>
      </c>
    </row>
    <row r="503" spans="1:6" x14ac:dyDescent="0.4">
      <c r="A503" s="1">
        <v>4.6953129999999998E-5</v>
      </c>
      <c r="B503" s="1">
        <v>4.2853580000000002E-4</v>
      </c>
      <c r="E503">
        <v>102.919</v>
      </c>
      <c r="F503" s="1">
        <v>1.8250600000000001E-7</v>
      </c>
    </row>
    <row r="504" spans="1:6" x14ac:dyDescent="0.4">
      <c r="A504" s="1">
        <v>4.7070319999999997E-5</v>
      </c>
      <c r="B504" s="1">
        <v>4.2800200000000003E-4</v>
      </c>
      <c r="E504">
        <v>103.10899999999999</v>
      </c>
      <c r="F504" s="1">
        <v>1.8917199999999999E-7</v>
      </c>
    </row>
    <row r="505" spans="1:6" x14ac:dyDescent="0.4">
      <c r="A505" s="1">
        <v>4.7187500000000002E-5</v>
      </c>
      <c r="B505" s="1">
        <v>4.2747020000000001E-4</v>
      </c>
      <c r="E505">
        <v>111.139</v>
      </c>
      <c r="F505" s="1">
        <v>2.1902199999999999E-7</v>
      </c>
    </row>
    <row r="506" spans="1:6" x14ac:dyDescent="0.4">
      <c r="A506" s="1">
        <v>4.7304690000000001E-5</v>
      </c>
      <c r="B506" s="1">
        <v>4.2694039999999998E-4</v>
      </c>
      <c r="E506">
        <v>116.327</v>
      </c>
      <c r="F506" s="1">
        <v>2.3404900000000001E-7</v>
      </c>
    </row>
    <row r="507" spans="1:6" x14ac:dyDescent="0.4">
      <c r="A507" s="1">
        <v>4.7421879999999999E-5</v>
      </c>
      <c r="B507" s="1">
        <v>4.2641260000000002E-4</v>
      </c>
      <c r="E507">
        <v>116.587</v>
      </c>
      <c r="F507" s="1">
        <v>2.28794E-7</v>
      </c>
    </row>
    <row r="508" spans="1:6" x14ac:dyDescent="0.4">
      <c r="A508" s="1">
        <v>4.7539069999999998E-5</v>
      </c>
      <c r="B508" s="1">
        <v>4.2588670000000002E-4</v>
      </c>
      <c r="E508">
        <v>116.867</v>
      </c>
      <c r="F508" s="1">
        <v>2.0576200000000001E-7</v>
      </c>
    </row>
    <row r="509" spans="1:6" x14ac:dyDescent="0.4">
      <c r="A509" s="1">
        <v>4.7656250000000003E-5</v>
      </c>
      <c r="B509" s="1">
        <v>4.2536279999999999E-4</v>
      </c>
      <c r="E509">
        <v>116.889</v>
      </c>
      <c r="F509" s="1">
        <v>2.0547600000000001E-7</v>
      </c>
    </row>
    <row r="510" spans="1:6" x14ac:dyDescent="0.4">
      <c r="A510" s="1">
        <v>4.7773440000000002E-5</v>
      </c>
      <c r="B510" s="1">
        <v>4.2484070000000003E-4</v>
      </c>
      <c r="E510">
        <v>117.026</v>
      </c>
      <c r="F510" s="1">
        <v>2.1393100000000001E-7</v>
      </c>
    </row>
    <row r="511" spans="1:6" x14ac:dyDescent="0.4">
      <c r="A511" s="1">
        <v>4.7890630000000001E-5</v>
      </c>
      <c r="B511" s="1">
        <v>4.2432059999999999E-4</v>
      </c>
      <c r="E511">
        <v>117.188</v>
      </c>
      <c r="F511" s="1">
        <v>2.2977900000000001E-7</v>
      </c>
    </row>
    <row r="512" spans="1:6" x14ac:dyDescent="0.4">
      <c r="A512" s="1">
        <v>4.8007819999999999E-5</v>
      </c>
      <c r="B512" s="1">
        <v>4.2380240000000001E-4</v>
      </c>
      <c r="E512">
        <v>117.488</v>
      </c>
      <c r="F512" s="1">
        <v>2.3739799999999999E-7</v>
      </c>
    </row>
    <row r="513" spans="1:6" x14ac:dyDescent="0.4">
      <c r="A513" s="1">
        <v>4.8124999999999997E-5</v>
      </c>
      <c r="B513" s="1">
        <v>4.2328610000000002E-4</v>
      </c>
      <c r="E513">
        <v>144.68899999999999</v>
      </c>
      <c r="F513" s="1">
        <v>3.1874099999999998E-7</v>
      </c>
    </row>
    <row r="514" spans="1:6" x14ac:dyDescent="0.4">
      <c r="A514" s="1">
        <v>4.8242190000000003E-5</v>
      </c>
      <c r="B514" s="1">
        <v>4.2277169999999998E-4</v>
      </c>
      <c r="E514">
        <v>145.33099999999999</v>
      </c>
      <c r="F514" s="1">
        <v>3.20761E-7</v>
      </c>
    </row>
    <row r="515" spans="1:6" x14ac:dyDescent="0.4">
      <c r="A515" s="1">
        <v>4.8359380000000002E-5</v>
      </c>
      <c r="B515" s="1">
        <v>4.222591E-4</v>
      </c>
      <c r="E515">
        <v>145.58600000000001</v>
      </c>
      <c r="F515" s="1">
        <v>3.20391E-7</v>
      </c>
    </row>
    <row r="516" spans="1:6" x14ac:dyDescent="0.4">
      <c r="A516" s="1">
        <v>4.8476570000000001E-5</v>
      </c>
      <c r="B516" s="1">
        <v>4.2174839999999998E-4</v>
      </c>
      <c r="E516">
        <v>158.32599999999999</v>
      </c>
      <c r="F516" s="1">
        <v>3.8432300000000002E-7</v>
      </c>
    </row>
    <row r="517" spans="1:6" x14ac:dyDescent="0.4">
      <c r="A517" s="1">
        <v>4.8593749999999999E-5</v>
      </c>
      <c r="B517" s="1">
        <v>4.212396E-4</v>
      </c>
      <c r="E517">
        <v>164.88900000000001</v>
      </c>
      <c r="F517" s="1">
        <v>4.36457E-7</v>
      </c>
    </row>
    <row r="518" spans="1:6" x14ac:dyDescent="0.4">
      <c r="A518" s="1">
        <v>4.8710939999999997E-5</v>
      </c>
      <c r="B518" s="1">
        <v>4.2073259999999998E-4</v>
      </c>
      <c r="E518">
        <v>165.267</v>
      </c>
      <c r="F518" s="1">
        <v>4.33168E-7</v>
      </c>
    </row>
    <row r="519" spans="1:6" x14ac:dyDescent="0.4">
      <c r="A519" s="1">
        <v>4.8828130000000003E-5</v>
      </c>
      <c r="B519" s="1">
        <v>4.2022739999999999E-4</v>
      </c>
      <c r="E519">
        <v>166.58500000000001</v>
      </c>
      <c r="F519" s="1">
        <v>4.5565500000000001E-7</v>
      </c>
    </row>
    <row r="520" spans="1:6" x14ac:dyDescent="0.4">
      <c r="A520" s="1">
        <v>4.8945320000000002E-5</v>
      </c>
      <c r="B520" s="1">
        <v>4.1972409999999999E-4</v>
      </c>
      <c r="E520">
        <v>171.24299999999999</v>
      </c>
      <c r="F520" s="1">
        <v>5.2404199999999998E-7</v>
      </c>
    </row>
    <row r="521" spans="1:6" x14ac:dyDescent="0.4">
      <c r="A521" s="1">
        <v>4.90625E-5</v>
      </c>
      <c r="B521" s="1">
        <v>4.1922250000000003E-4</v>
      </c>
      <c r="E521">
        <v>174.53100000000001</v>
      </c>
      <c r="F521" s="1">
        <v>5.9954200000000004E-7</v>
      </c>
    </row>
    <row r="522" spans="1:6" x14ac:dyDescent="0.4">
      <c r="A522" s="1">
        <v>4.9179689999999999E-5</v>
      </c>
      <c r="B522" s="1">
        <v>4.1872280000000001E-4</v>
      </c>
      <c r="E522">
        <v>177.279</v>
      </c>
      <c r="F522" s="1">
        <v>6.9890299999999997E-7</v>
      </c>
    </row>
    <row r="523" spans="1:6" x14ac:dyDescent="0.4">
      <c r="A523" s="1">
        <v>4.9296879999999998E-5</v>
      </c>
      <c r="B523" s="1">
        <v>4.1822479999999997E-4</v>
      </c>
      <c r="E523">
        <v>179.411</v>
      </c>
      <c r="F523" s="1">
        <v>8.2004499999999996E-7</v>
      </c>
    </row>
    <row r="524" spans="1:6" x14ac:dyDescent="0.4">
      <c r="A524" s="1">
        <v>4.9414070000000003E-5</v>
      </c>
      <c r="B524" s="1">
        <v>4.1772849999999998E-4</v>
      </c>
      <c r="E524">
        <v>180.71899999999999</v>
      </c>
      <c r="F524" s="1">
        <v>9.3041399999999998E-7</v>
      </c>
    </row>
    <row r="525" spans="1:6" x14ac:dyDescent="0.4">
      <c r="A525" s="1">
        <v>4.9531250000000001E-5</v>
      </c>
      <c r="B525" s="1">
        <v>4.1723409999999998E-4</v>
      </c>
      <c r="E525">
        <v>182.124</v>
      </c>
      <c r="F525" s="1">
        <v>1.10533E-6</v>
      </c>
    </row>
    <row r="526" spans="1:6" x14ac:dyDescent="0.4">
      <c r="A526" s="1">
        <v>4.964844E-5</v>
      </c>
      <c r="B526" s="1">
        <v>4.1674140000000001E-4</v>
      </c>
      <c r="E526">
        <v>183.286</v>
      </c>
      <c r="F526" s="1">
        <v>1.32843E-6</v>
      </c>
    </row>
    <row r="527" spans="1:6" x14ac:dyDescent="0.4">
      <c r="A527" s="1">
        <v>4.9765629999999999E-5</v>
      </c>
      <c r="B527" s="1">
        <v>4.1625050000000002E-4</v>
      </c>
      <c r="E527">
        <v>184.06100000000001</v>
      </c>
      <c r="F527" s="1">
        <v>1.54846E-6</v>
      </c>
    </row>
    <row r="528" spans="1:6" x14ac:dyDescent="0.4">
      <c r="A528" s="1">
        <v>4.9882819999999998E-5</v>
      </c>
      <c r="B528" s="1">
        <v>4.1576120000000002E-4</v>
      </c>
      <c r="E528">
        <v>184.83600000000001</v>
      </c>
      <c r="F528" s="1">
        <v>1.8684500000000001E-6</v>
      </c>
    </row>
    <row r="529" spans="1:6" x14ac:dyDescent="0.4">
      <c r="A529" s="1">
        <v>5.0000000000000002E-5</v>
      </c>
      <c r="B529" s="1">
        <v>4.1527380000000002E-4</v>
      </c>
      <c r="E529">
        <v>185.41800000000001</v>
      </c>
      <c r="F529" s="1">
        <v>2.2184100000000001E-6</v>
      </c>
    </row>
    <row r="530" spans="1:6" x14ac:dyDescent="0.4">
      <c r="A530" s="1">
        <v>5.0195319999999998E-5</v>
      </c>
      <c r="B530" s="1">
        <v>4.1446499999999998E-4</v>
      </c>
      <c r="E530">
        <v>185.96899999999999</v>
      </c>
      <c r="F530" s="1">
        <v>2.6970600000000001E-6</v>
      </c>
    </row>
    <row r="531" spans="1:6" x14ac:dyDescent="0.4">
      <c r="A531" s="1">
        <v>5.039063E-5</v>
      </c>
      <c r="B531" s="1">
        <v>4.1366100000000001E-4</v>
      </c>
      <c r="E531">
        <v>186.37700000000001</v>
      </c>
      <c r="F531" s="1">
        <v>3.2048499999999999E-6</v>
      </c>
    </row>
    <row r="532" spans="1:6" x14ac:dyDescent="0.4">
      <c r="A532" s="1">
        <v>5.0585940000000002E-5</v>
      </c>
      <c r="B532" s="1">
        <v>4.1286170000000001E-4</v>
      </c>
      <c r="E532">
        <v>186.762</v>
      </c>
      <c r="F532" s="1">
        <v>3.8779599999999997E-6</v>
      </c>
    </row>
    <row r="533" spans="1:6" x14ac:dyDescent="0.4">
      <c r="A533" s="1">
        <v>5.0781249999999998E-5</v>
      </c>
      <c r="B533" s="1">
        <v>4.1206700000000001E-4</v>
      </c>
      <c r="E533">
        <v>187.113</v>
      </c>
      <c r="F533" s="1">
        <v>4.7622099999999998E-6</v>
      </c>
    </row>
    <row r="534" spans="1:6" x14ac:dyDescent="0.4">
      <c r="A534" s="1">
        <v>5.097657E-5</v>
      </c>
      <c r="B534" s="1">
        <v>4.1127680000000003E-4</v>
      </c>
      <c r="E534">
        <v>187.40700000000001</v>
      </c>
      <c r="F534" s="1">
        <v>5.8269000000000001E-6</v>
      </c>
    </row>
    <row r="535" spans="1:6" x14ac:dyDescent="0.4">
      <c r="A535" s="1">
        <v>5.1171880000000002E-5</v>
      </c>
      <c r="B535" s="1">
        <v>4.1049119999999998E-4</v>
      </c>
      <c r="E535">
        <v>187.673</v>
      </c>
      <c r="F535" s="1">
        <v>7.2181700000000002E-6</v>
      </c>
    </row>
    <row r="536" spans="1:6" x14ac:dyDescent="0.4">
      <c r="A536" s="1">
        <v>5.1367189999999998E-5</v>
      </c>
      <c r="B536" s="1">
        <v>4.0971010000000001E-4</v>
      </c>
      <c r="E536">
        <v>187.88800000000001</v>
      </c>
      <c r="F536" s="1">
        <v>8.8206699999999997E-6</v>
      </c>
    </row>
    <row r="537" spans="1:6" x14ac:dyDescent="0.4">
      <c r="A537" s="1">
        <v>5.15625E-5</v>
      </c>
      <c r="B537" s="1">
        <v>4.0893340000000002E-4</v>
      </c>
      <c r="E537">
        <v>188.08199999999999</v>
      </c>
      <c r="F537" s="1">
        <v>1.0862E-5</v>
      </c>
    </row>
    <row r="538" spans="1:6" x14ac:dyDescent="0.4">
      <c r="A538" s="1">
        <v>5.1757820000000002E-5</v>
      </c>
      <c r="B538" s="1">
        <v>4.0816110000000002E-4</v>
      </c>
      <c r="E538">
        <v>188.24799999999999</v>
      </c>
      <c r="F538" s="1">
        <v>1.33326E-5</v>
      </c>
    </row>
    <row r="539" spans="1:6" x14ac:dyDescent="0.4">
      <c r="A539" s="1">
        <v>5.1953129999999998E-5</v>
      </c>
      <c r="B539" s="1">
        <v>4.0739310000000001E-4</v>
      </c>
      <c r="E539">
        <v>188.392</v>
      </c>
      <c r="F539" s="1">
        <v>1.6353200000000001E-5</v>
      </c>
    </row>
    <row r="540" spans="1:6" x14ac:dyDescent="0.4">
      <c r="A540" s="1">
        <v>5.214844E-5</v>
      </c>
      <c r="B540" s="1">
        <v>4.0662949999999999E-4</v>
      </c>
      <c r="E540">
        <v>188.51499999999999</v>
      </c>
      <c r="F540" s="1">
        <v>1.9985900000000001E-5</v>
      </c>
    </row>
    <row r="541" spans="1:6" x14ac:dyDescent="0.4">
      <c r="A541" s="1">
        <v>5.2343750000000002E-5</v>
      </c>
      <c r="B541" s="1">
        <v>4.0587019999999998E-4</v>
      </c>
      <c r="E541">
        <v>188.62899999999999</v>
      </c>
      <c r="F541" s="1">
        <v>2.4722499999999999E-5</v>
      </c>
    </row>
    <row r="542" spans="1:6" x14ac:dyDescent="0.4">
      <c r="A542" s="1">
        <v>5.2539069999999998E-5</v>
      </c>
      <c r="B542" s="1">
        <v>4.0511509999999998E-4</v>
      </c>
      <c r="E542">
        <v>188.71600000000001</v>
      </c>
      <c r="F542" s="1">
        <v>2.9811500000000001E-5</v>
      </c>
    </row>
    <row r="543" spans="1:6" x14ac:dyDescent="0.4">
      <c r="A543" s="1">
        <v>5.273438E-5</v>
      </c>
      <c r="B543" s="1">
        <v>4.0436420000000001E-4</v>
      </c>
      <c r="E543">
        <v>188.80099999999999</v>
      </c>
      <c r="F543" s="1">
        <v>3.6769600000000001E-5</v>
      </c>
    </row>
    <row r="544" spans="1:6" x14ac:dyDescent="0.4">
      <c r="A544" s="1">
        <v>5.2929690000000002E-5</v>
      </c>
      <c r="B544" s="1">
        <v>4.0361740000000002E-4</v>
      </c>
      <c r="E544">
        <v>188.874</v>
      </c>
      <c r="F544" s="1">
        <v>4.5342200000000001E-5</v>
      </c>
    </row>
    <row r="545" spans="1:6" x14ac:dyDescent="0.4">
      <c r="A545" s="1">
        <v>5.3124999999999997E-5</v>
      </c>
      <c r="B545" s="1">
        <v>4.0287480000000001E-4</v>
      </c>
      <c r="E545">
        <v>188.934</v>
      </c>
      <c r="F545" s="1">
        <v>5.5497000000000001E-5</v>
      </c>
    </row>
    <row r="546" spans="1:6" x14ac:dyDescent="0.4">
      <c r="A546" s="1">
        <v>5.332032E-5</v>
      </c>
      <c r="B546" s="1">
        <v>4.0213629999999998E-4</v>
      </c>
      <c r="E546">
        <v>188.99299999999999</v>
      </c>
      <c r="F546" s="1">
        <v>6.93104E-5</v>
      </c>
    </row>
    <row r="547" spans="1:6" x14ac:dyDescent="0.4">
      <c r="A547" s="1">
        <v>5.3515630000000002E-5</v>
      </c>
      <c r="B547" s="1">
        <v>4.0140180000000002E-4</v>
      </c>
      <c r="E547">
        <v>189.041</v>
      </c>
      <c r="F547" s="1">
        <v>8.5345400000000005E-5</v>
      </c>
    </row>
    <row r="548" spans="1:6" x14ac:dyDescent="0.4">
      <c r="A548" s="1">
        <v>5.3710939999999997E-5</v>
      </c>
      <c r="B548" s="1">
        <v>4.0067130000000001E-4</v>
      </c>
      <c r="E548">
        <v>189.089</v>
      </c>
      <c r="F548" s="1">
        <v>1.07223E-4</v>
      </c>
    </row>
    <row r="549" spans="1:6" x14ac:dyDescent="0.4">
      <c r="A549" s="1">
        <v>5.3906249999999999E-5</v>
      </c>
      <c r="B549" s="1">
        <v>3.9994480000000001E-4</v>
      </c>
      <c r="E549">
        <v>189.13800000000001</v>
      </c>
      <c r="F549" s="1">
        <v>1.36995E-4</v>
      </c>
    </row>
    <row r="550" spans="1:6" x14ac:dyDescent="0.4">
      <c r="A550" s="1">
        <v>5.4101570000000002E-5</v>
      </c>
      <c r="B550" s="1">
        <v>3.9922219999999998E-4</v>
      </c>
      <c r="E550">
        <v>189.18100000000001</v>
      </c>
      <c r="F550" s="1">
        <v>1.7247000000000001E-4</v>
      </c>
    </row>
    <row r="551" spans="1:6" x14ac:dyDescent="0.4">
      <c r="A551" s="1">
        <v>5.4296879999999997E-5</v>
      </c>
      <c r="B551" s="1">
        <v>3.9850360000000002E-4</v>
      </c>
      <c r="E551">
        <v>189.232</v>
      </c>
      <c r="F551" s="1">
        <v>2.2659199999999999E-4</v>
      </c>
    </row>
    <row r="552" spans="1:6" x14ac:dyDescent="0.4">
      <c r="A552" s="1">
        <v>5.4492189999999999E-5</v>
      </c>
      <c r="B552" s="1">
        <v>3.977888E-4</v>
      </c>
      <c r="E552">
        <v>189.28700000000001</v>
      </c>
      <c r="F552" s="1">
        <v>3.0204E-4</v>
      </c>
    </row>
    <row r="553" spans="1:6" x14ac:dyDescent="0.4">
      <c r="A553" s="1">
        <v>5.4687500000000001E-5</v>
      </c>
      <c r="B553" s="1">
        <v>3.9707780000000002E-4</v>
      </c>
      <c r="E553">
        <v>189.351</v>
      </c>
      <c r="F553" s="1">
        <v>4.14762E-4</v>
      </c>
    </row>
    <row r="554" spans="1:6" x14ac:dyDescent="0.4">
      <c r="A554" s="1">
        <v>5.4882819999999997E-5</v>
      </c>
      <c r="B554" s="1">
        <v>3.9637059999999999E-4</v>
      </c>
      <c r="E554">
        <v>189.53800000000001</v>
      </c>
      <c r="F554" s="1">
        <v>8.0788599999999996E-4</v>
      </c>
    </row>
    <row r="555" spans="1:6" x14ac:dyDescent="0.4">
      <c r="A555" s="1">
        <v>5.5078129999999999E-5</v>
      </c>
      <c r="B555" s="1">
        <v>3.9566720000000001E-4</v>
      </c>
      <c r="E555">
        <v>189.61500000000001</v>
      </c>
      <c r="F555" s="1">
        <v>9.18545E-4</v>
      </c>
    </row>
    <row r="556" spans="1:6" x14ac:dyDescent="0.4">
      <c r="A556" s="1">
        <v>5.5273440000000001E-5</v>
      </c>
      <c r="B556" s="1">
        <v>3.9496760000000002E-4</v>
      </c>
      <c r="E556">
        <v>189.679</v>
      </c>
      <c r="F556" s="1">
        <v>9.4943399999999998E-4</v>
      </c>
    </row>
    <row r="557" spans="1:6" x14ac:dyDescent="0.4">
      <c r="A557" s="1">
        <v>5.5468750000000003E-5</v>
      </c>
      <c r="B557" s="1">
        <v>3.9427160000000001E-4</v>
      </c>
      <c r="E557">
        <v>189.73099999999999</v>
      </c>
      <c r="F557" s="1">
        <v>9.27421E-4</v>
      </c>
    </row>
    <row r="558" spans="1:6" x14ac:dyDescent="0.4">
      <c r="A558" s="1">
        <v>5.5664069999999999E-5</v>
      </c>
      <c r="B558" s="1">
        <v>3.9357930000000001E-4</v>
      </c>
      <c r="E558">
        <v>189.79300000000001</v>
      </c>
      <c r="F558" s="1">
        <v>8.5077899999999997E-4</v>
      </c>
    </row>
    <row r="559" spans="1:6" x14ac:dyDescent="0.4">
      <c r="A559" s="1">
        <v>5.5859380000000001E-5</v>
      </c>
      <c r="B559" s="1">
        <v>3.928906E-4</v>
      </c>
      <c r="E559">
        <v>189.87899999999999</v>
      </c>
      <c r="F559" s="1">
        <v>6.8186199999999998E-4</v>
      </c>
    </row>
    <row r="560" spans="1:6" x14ac:dyDescent="0.4">
      <c r="A560" s="1">
        <v>5.6054690000000003E-5</v>
      </c>
      <c r="B560" s="1">
        <v>3.9220550000000002E-4</v>
      </c>
      <c r="E560">
        <v>190</v>
      </c>
      <c r="F560" s="1">
        <v>4.1886400000000002E-4</v>
      </c>
    </row>
    <row r="561" spans="1:6" x14ac:dyDescent="0.4">
      <c r="A561" s="1">
        <v>5.6249999999999998E-5</v>
      </c>
      <c r="B561" s="1">
        <v>3.9152410000000001E-4</v>
      </c>
      <c r="E561">
        <v>190.06800000000001</v>
      </c>
      <c r="F561" s="1">
        <v>2.9735900000000002E-4</v>
      </c>
    </row>
    <row r="562" spans="1:6" x14ac:dyDescent="0.4">
      <c r="A562" s="1">
        <v>5.6445320000000001E-5</v>
      </c>
      <c r="B562" s="1">
        <v>3.9084610000000001E-4</v>
      </c>
      <c r="E562">
        <v>190.12200000000001</v>
      </c>
      <c r="F562" s="1">
        <v>2.2079399999999999E-4</v>
      </c>
    </row>
    <row r="563" spans="1:6" x14ac:dyDescent="0.4">
      <c r="A563" s="1">
        <v>5.6640630000000003E-5</v>
      </c>
      <c r="B563" s="1">
        <v>3.9017160000000002E-4</v>
      </c>
      <c r="E563">
        <v>190.172</v>
      </c>
      <c r="F563" s="1">
        <v>1.67054E-4</v>
      </c>
    </row>
    <row r="564" spans="1:6" x14ac:dyDescent="0.4">
      <c r="A564" s="1">
        <v>5.6835939999999998E-5</v>
      </c>
      <c r="B564" s="1">
        <v>3.895007E-4</v>
      </c>
      <c r="E564">
        <v>190.21600000000001</v>
      </c>
      <c r="F564" s="1">
        <v>1.30906E-4</v>
      </c>
    </row>
    <row r="565" spans="1:6" x14ac:dyDescent="0.4">
      <c r="A565" s="1">
        <v>5.7031250000000001E-5</v>
      </c>
      <c r="B565" s="1">
        <v>3.8883320000000001E-4</v>
      </c>
      <c r="E565">
        <v>190.25899999999999</v>
      </c>
      <c r="F565" s="1">
        <v>1.03287E-4</v>
      </c>
    </row>
    <row r="566" spans="1:6" x14ac:dyDescent="0.4">
      <c r="A566" s="1">
        <v>5.7226570000000003E-5</v>
      </c>
      <c r="B566" s="1">
        <v>3.88169E-4</v>
      </c>
      <c r="E566">
        <v>190.30699999999999</v>
      </c>
      <c r="F566" s="1">
        <v>8.0966799999999999E-5</v>
      </c>
    </row>
    <row r="567" spans="1:6" x14ac:dyDescent="0.4">
      <c r="A567" s="1">
        <v>5.7421879999999998E-5</v>
      </c>
      <c r="B567" s="1">
        <v>3.875083E-4</v>
      </c>
      <c r="E567">
        <v>190.34899999999999</v>
      </c>
      <c r="F567" s="1">
        <v>6.6062900000000001E-5</v>
      </c>
    </row>
    <row r="568" spans="1:6" x14ac:dyDescent="0.4">
      <c r="A568" s="1">
        <v>5.7617190000000001E-5</v>
      </c>
      <c r="B568" s="1">
        <v>3.8685100000000001E-4</v>
      </c>
      <c r="E568">
        <v>190.4</v>
      </c>
      <c r="F568" s="1">
        <v>5.2846300000000003E-5</v>
      </c>
    </row>
    <row r="569" spans="1:6" x14ac:dyDescent="0.4">
      <c r="A569" s="1">
        <v>5.7812500000000003E-5</v>
      </c>
      <c r="B569" s="1">
        <v>3.8619700000000002E-4</v>
      </c>
      <c r="E569">
        <v>190.453</v>
      </c>
      <c r="F569" s="1">
        <v>4.2853699999999999E-5</v>
      </c>
    </row>
    <row r="570" spans="1:6" x14ac:dyDescent="0.4">
      <c r="A570" s="1">
        <v>5.8007819999999999E-5</v>
      </c>
      <c r="B570" s="1">
        <v>3.8554630000000001E-4</v>
      </c>
      <c r="E570">
        <v>190.51400000000001</v>
      </c>
      <c r="F570" s="1">
        <v>3.4700099999999997E-5</v>
      </c>
    </row>
    <row r="571" spans="1:6" x14ac:dyDescent="0.4">
      <c r="A571" s="1">
        <v>5.8203130000000001E-5</v>
      </c>
      <c r="B571" s="1">
        <v>3.848988E-4</v>
      </c>
      <c r="E571">
        <v>190.58600000000001</v>
      </c>
      <c r="F571" s="1">
        <v>2.7793600000000001E-5</v>
      </c>
    </row>
    <row r="572" spans="1:6" x14ac:dyDescent="0.4">
      <c r="A572" s="1">
        <v>5.8398440000000003E-5</v>
      </c>
      <c r="B572" s="1">
        <v>3.8425470000000002E-4</v>
      </c>
      <c r="E572">
        <v>190.66900000000001</v>
      </c>
      <c r="F572" s="1">
        <v>2.2305799999999999E-5</v>
      </c>
    </row>
    <row r="573" spans="1:6" x14ac:dyDescent="0.4">
      <c r="A573" s="1">
        <v>5.8593749999999998E-5</v>
      </c>
      <c r="B573" s="1">
        <v>3.8361370000000001E-4</v>
      </c>
      <c r="E573">
        <v>190.756</v>
      </c>
      <c r="F573" s="1">
        <v>1.8156E-5</v>
      </c>
    </row>
    <row r="574" spans="1:6" x14ac:dyDescent="0.4">
      <c r="A574" s="1">
        <v>5.8789070000000001E-5</v>
      </c>
      <c r="B574" s="1">
        <v>3.8297599999999999E-4</v>
      </c>
      <c r="E574">
        <v>190.86099999999999</v>
      </c>
      <c r="F574" s="1">
        <v>1.4554E-5</v>
      </c>
    </row>
    <row r="575" spans="1:6" x14ac:dyDescent="0.4">
      <c r="A575" s="1">
        <v>5.8984380000000003E-5</v>
      </c>
      <c r="B575" s="1">
        <v>3.8234139999999999E-4</v>
      </c>
      <c r="E575">
        <v>190.97</v>
      </c>
      <c r="F575" s="1">
        <v>1.1862799999999999E-5</v>
      </c>
    </row>
    <row r="576" spans="1:6" x14ac:dyDescent="0.4">
      <c r="A576" s="1">
        <v>5.9179689999999998E-5</v>
      </c>
      <c r="B576" s="1">
        <v>3.8170990000000002E-4</v>
      </c>
      <c r="E576">
        <v>191.09700000000001</v>
      </c>
      <c r="F576" s="1">
        <v>9.5753499999999997E-6</v>
      </c>
    </row>
    <row r="577" spans="1:6" x14ac:dyDescent="0.4">
      <c r="A577" s="1">
        <v>5.9375E-5</v>
      </c>
      <c r="B577" s="1">
        <v>3.8108160000000001E-4</v>
      </c>
      <c r="E577">
        <v>191.23099999999999</v>
      </c>
      <c r="F577" s="1">
        <v>7.8225599999999992E-6</v>
      </c>
    </row>
    <row r="578" spans="1:6" x14ac:dyDescent="0.4">
      <c r="A578" s="1">
        <v>5.9570320000000003E-5</v>
      </c>
      <c r="B578" s="1">
        <v>3.8045640000000002E-4</v>
      </c>
      <c r="E578">
        <v>191.4</v>
      </c>
      <c r="F578" s="1">
        <v>6.20769E-6</v>
      </c>
    </row>
    <row r="579" spans="1:6" x14ac:dyDescent="0.4">
      <c r="A579" s="1">
        <v>5.9765629999999998E-5</v>
      </c>
      <c r="B579" s="1">
        <v>3.7983420000000002E-4</v>
      </c>
      <c r="E579">
        <v>191.58199999999999</v>
      </c>
      <c r="F579" s="1">
        <v>4.9743099999999998E-6</v>
      </c>
    </row>
    <row r="580" spans="1:6" x14ac:dyDescent="0.4">
      <c r="A580" s="1">
        <v>5.996094E-5</v>
      </c>
      <c r="B580" s="1">
        <v>3.792151E-4</v>
      </c>
      <c r="E580">
        <v>191.79400000000001</v>
      </c>
      <c r="F580" s="1">
        <v>3.9505800000000002E-6</v>
      </c>
    </row>
    <row r="581" spans="1:6" x14ac:dyDescent="0.4">
      <c r="A581" s="1">
        <v>6.0156250000000002E-5</v>
      </c>
      <c r="B581" s="1">
        <v>3.7859900000000003E-4</v>
      </c>
      <c r="E581">
        <v>192.006</v>
      </c>
      <c r="F581" s="1">
        <v>3.2166700000000001E-6</v>
      </c>
    </row>
    <row r="582" spans="1:6" x14ac:dyDescent="0.4">
      <c r="A582" s="1">
        <v>6.0351569999999998E-5</v>
      </c>
      <c r="B582" s="1">
        <v>3.7798589999999999E-4</v>
      </c>
      <c r="E582">
        <v>192.26</v>
      </c>
      <c r="F582" s="1">
        <v>2.58321E-6</v>
      </c>
    </row>
    <row r="583" spans="1:6" x14ac:dyDescent="0.4">
      <c r="A583" s="1">
        <v>6.054688E-5</v>
      </c>
      <c r="B583" s="1">
        <v>3.7737570000000002E-4</v>
      </c>
      <c r="E583">
        <v>192.55099999999999</v>
      </c>
      <c r="F583" s="1">
        <v>2.0732400000000002E-6</v>
      </c>
    </row>
    <row r="584" spans="1:6" x14ac:dyDescent="0.4">
      <c r="A584" s="1">
        <v>6.0742190000000002E-5</v>
      </c>
      <c r="B584" s="1">
        <v>3.7676860000000002E-4</v>
      </c>
      <c r="E584">
        <v>192.87799999999999</v>
      </c>
      <c r="F584" s="1">
        <v>1.67387E-6</v>
      </c>
    </row>
    <row r="585" spans="1:6" x14ac:dyDescent="0.4">
      <c r="A585" s="1">
        <v>6.0937499999999997E-5</v>
      </c>
      <c r="B585" s="1">
        <v>3.7616430000000001E-4</v>
      </c>
      <c r="E585">
        <v>193.21700000000001</v>
      </c>
      <c r="F585" s="1">
        <v>1.3827900000000001E-6</v>
      </c>
    </row>
    <row r="586" spans="1:6" x14ac:dyDescent="0.4">
      <c r="A586" s="1">
        <v>6.113282E-5</v>
      </c>
      <c r="B586" s="1">
        <v>3.755629E-4</v>
      </c>
      <c r="E586">
        <v>193.62799999999999</v>
      </c>
      <c r="F586" s="1">
        <v>1.13718E-6</v>
      </c>
    </row>
    <row r="587" spans="1:6" x14ac:dyDescent="0.4">
      <c r="A587" s="1">
        <v>6.1328130000000002E-5</v>
      </c>
      <c r="B587" s="1">
        <v>3.7496440000000001E-4</v>
      </c>
      <c r="E587">
        <v>194.02699999999999</v>
      </c>
      <c r="F587" s="1">
        <v>9.7248600000000004E-7</v>
      </c>
    </row>
    <row r="588" spans="1:6" x14ac:dyDescent="0.4">
      <c r="A588" s="1">
        <v>6.1523440000000004E-5</v>
      </c>
      <c r="B588" s="1">
        <v>3.7436879999999998E-4</v>
      </c>
      <c r="E588">
        <v>194.57499999999999</v>
      </c>
      <c r="F588" s="1">
        <v>8.2060499999999996E-7</v>
      </c>
    </row>
    <row r="589" spans="1:6" x14ac:dyDescent="0.4">
      <c r="A589" s="1">
        <v>6.1718750000000006E-5</v>
      </c>
      <c r="B589" s="1">
        <v>3.737759E-4</v>
      </c>
      <c r="E589">
        <v>195.22499999999999</v>
      </c>
      <c r="F589" s="1">
        <v>7.1104600000000005E-7</v>
      </c>
    </row>
    <row r="590" spans="1:6" x14ac:dyDescent="0.4">
      <c r="A590" s="1">
        <v>6.1914069999999995E-5</v>
      </c>
      <c r="B590" s="1">
        <v>3.7318589999999998E-4</v>
      </c>
      <c r="E590">
        <v>195.876</v>
      </c>
      <c r="F590" s="1">
        <v>6.47859E-7</v>
      </c>
    </row>
    <row r="591" spans="1:6" x14ac:dyDescent="0.4">
      <c r="A591" s="1">
        <v>6.2109379999999997E-5</v>
      </c>
      <c r="B591" s="1">
        <v>3.7259869999999999E-4</v>
      </c>
      <c r="E591">
        <v>196.566</v>
      </c>
      <c r="F591" s="1">
        <v>6.1321300000000005E-7</v>
      </c>
    </row>
    <row r="592" spans="1:6" x14ac:dyDescent="0.4">
      <c r="A592" s="1">
        <v>6.2304689999999999E-5</v>
      </c>
      <c r="B592" s="1">
        <v>3.7201420000000001E-4</v>
      </c>
      <c r="E592">
        <v>197.38</v>
      </c>
      <c r="F592" s="1">
        <v>6.0059099999999998E-7</v>
      </c>
    </row>
    <row r="593" spans="1:6" x14ac:dyDescent="0.4">
      <c r="A593" s="1">
        <v>6.2500000000000001E-5</v>
      </c>
      <c r="B593" s="1">
        <v>3.714325E-4</v>
      </c>
      <c r="E593">
        <v>198.571</v>
      </c>
      <c r="F593" s="1">
        <v>6.2114500000000005E-7</v>
      </c>
    </row>
    <row r="594" spans="1:6" x14ac:dyDescent="0.4">
      <c r="A594" s="1">
        <v>6.2695320000000004E-5</v>
      </c>
      <c r="B594" s="1">
        <v>3.7085349999999999E-4</v>
      </c>
      <c r="E594">
        <v>199.88900000000001</v>
      </c>
      <c r="F594" s="1">
        <v>6.8760399999999999E-7</v>
      </c>
    </row>
    <row r="595" spans="1:6" x14ac:dyDescent="0.4">
      <c r="A595" s="1">
        <v>6.2890630000000006E-5</v>
      </c>
      <c r="B595" s="1">
        <v>3.7027719999999998E-4</v>
      </c>
      <c r="E595">
        <v>201.11</v>
      </c>
      <c r="F595" s="1">
        <v>7.9701900000000005E-7</v>
      </c>
    </row>
    <row r="596" spans="1:6" x14ac:dyDescent="0.4">
      <c r="A596" s="1">
        <v>6.3085939999999995E-5</v>
      </c>
      <c r="B596" s="1">
        <v>3.6970360000000002E-4</v>
      </c>
      <c r="E596">
        <v>202.155</v>
      </c>
      <c r="F596" s="1">
        <v>9.4370700000000005E-7</v>
      </c>
    </row>
    <row r="597" spans="1:6" x14ac:dyDescent="0.4">
      <c r="A597" s="1">
        <v>6.3281249999999997E-5</v>
      </c>
      <c r="B597" s="1">
        <v>3.6913259999999998E-4</v>
      </c>
      <c r="E597">
        <v>203.07400000000001</v>
      </c>
      <c r="F597" s="1">
        <v>1.1398000000000001E-6</v>
      </c>
    </row>
    <row r="598" spans="1:6" x14ac:dyDescent="0.4">
      <c r="A598" s="1">
        <v>6.3476569999999999E-5</v>
      </c>
      <c r="B598" s="1">
        <v>3.6856429999999998E-4</v>
      </c>
      <c r="E598">
        <v>203.81299999999999</v>
      </c>
      <c r="F598" s="1">
        <v>1.3760100000000001E-6</v>
      </c>
    </row>
    <row r="599" spans="1:6" x14ac:dyDescent="0.4">
      <c r="A599" s="1">
        <v>6.3671880000000001E-5</v>
      </c>
      <c r="B599" s="1">
        <v>3.6799860000000001E-4</v>
      </c>
      <c r="E599">
        <v>204.43100000000001</v>
      </c>
      <c r="F599" s="1">
        <v>1.6669300000000001E-6</v>
      </c>
    </row>
    <row r="600" spans="1:6" x14ac:dyDescent="0.4">
      <c r="A600" s="1">
        <v>6.3867190000000003E-5</v>
      </c>
      <c r="B600" s="1">
        <v>3.674355E-4</v>
      </c>
      <c r="E600">
        <v>204.93</v>
      </c>
      <c r="F600" s="1">
        <v>2.0058899999999999E-6</v>
      </c>
    </row>
    <row r="601" spans="1:6" x14ac:dyDescent="0.4">
      <c r="A601" s="1">
        <v>6.4062500000000005E-5</v>
      </c>
      <c r="B601" s="1">
        <v>3.6687489999999998E-4</v>
      </c>
      <c r="E601">
        <v>205.34399999999999</v>
      </c>
      <c r="F601" s="1">
        <v>2.40209E-6</v>
      </c>
    </row>
    <row r="602" spans="1:6" x14ac:dyDescent="0.4">
      <c r="A602" s="1">
        <v>6.4257819999999995E-5</v>
      </c>
      <c r="B602" s="1">
        <v>3.6631689999999998E-4</v>
      </c>
      <c r="E602">
        <v>205.72499999999999</v>
      </c>
      <c r="F602" s="1">
        <v>2.9212699999999999E-6</v>
      </c>
    </row>
    <row r="603" spans="1:6" x14ac:dyDescent="0.4">
      <c r="A603" s="1">
        <v>6.4453129999999997E-5</v>
      </c>
      <c r="B603" s="1">
        <v>3.6576149999999999E-4</v>
      </c>
      <c r="E603">
        <v>206.053</v>
      </c>
      <c r="F603" s="1">
        <v>3.5554400000000001E-6</v>
      </c>
    </row>
    <row r="604" spans="1:6" x14ac:dyDescent="0.4">
      <c r="A604" s="1">
        <v>6.4648439999999999E-5</v>
      </c>
      <c r="B604" s="1">
        <v>3.6520859999999999E-4</v>
      </c>
      <c r="E604">
        <v>206.34299999999999</v>
      </c>
      <c r="F604" s="1">
        <v>4.36182E-6</v>
      </c>
    </row>
    <row r="605" spans="1:6" x14ac:dyDescent="0.4">
      <c r="A605" s="1">
        <v>6.4843750000000001E-5</v>
      </c>
      <c r="B605" s="1">
        <v>3.6465819999999998E-4</v>
      </c>
      <c r="E605">
        <v>206.59800000000001</v>
      </c>
      <c r="F605" s="1">
        <v>5.37852E-6</v>
      </c>
    </row>
    <row r="606" spans="1:6" x14ac:dyDescent="0.4">
      <c r="A606" s="1">
        <v>6.5039070000000003E-5</v>
      </c>
      <c r="B606" s="1">
        <v>3.6411020000000002E-4</v>
      </c>
      <c r="E606">
        <v>206.798</v>
      </c>
      <c r="F606" s="1">
        <v>6.5096299999999999E-6</v>
      </c>
    </row>
    <row r="607" spans="1:6" x14ac:dyDescent="0.4">
      <c r="A607" s="1">
        <v>6.5234380000000005E-5</v>
      </c>
      <c r="B607" s="1">
        <v>3.6356479999999998E-4</v>
      </c>
      <c r="E607">
        <v>206.989</v>
      </c>
      <c r="F607" s="1">
        <v>8.03449E-6</v>
      </c>
    </row>
    <row r="608" spans="1:6" x14ac:dyDescent="0.4">
      <c r="A608" s="1">
        <v>6.5429689999999994E-5</v>
      </c>
      <c r="B608" s="1">
        <v>3.6302170000000001E-4</v>
      </c>
      <c r="E608">
        <v>207.15199999999999</v>
      </c>
      <c r="F608" s="1">
        <v>9.9047199999999999E-6</v>
      </c>
    </row>
    <row r="609" spans="1:6" x14ac:dyDescent="0.4">
      <c r="A609" s="1">
        <v>6.5624999999999996E-5</v>
      </c>
      <c r="B609" s="1">
        <v>3.6248109999999998E-4</v>
      </c>
      <c r="E609">
        <v>207.29599999999999</v>
      </c>
      <c r="F609" s="1">
        <v>1.22495E-5</v>
      </c>
    </row>
    <row r="610" spans="1:6" x14ac:dyDescent="0.4">
      <c r="A610" s="1">
        <v>6.5820319999999999E-5</v>
      </c>
      <c r="B610" s="1">
        <v>3.6194290000000001E-4</v>
      </c>
      <c r="E610">
        <v>207.41399999999999</v>
      </c>
      <c r="F610" s="1">
        <v>1.50182E-5</v>
      </c>
    </row>
    <row r="611" spans="1:6" x14ac:dyDescent="0.4">
      <c r="A611" s="1">
        <v>6.6015630000000001E-5</v>
      </c>
      <c r="B611" s="1">
        <v>3.6140709999999998E-4</v>
      </c>
      <c r="E611">
        <v>207.50899999999999</v>
      </c>
      <c r="F611" s="1">
        <v>1.8189399999999999E-5</v>
      </c>
    </row>
    <row r="612" spans="1:6" x14ac:dyDescent="0.4">
      <c r="A612" s="1">
        <v>6.6210940000000003E-5</v>
      </c>
      <c r="B612" s="1">
        <v>3.6087370000000002E-4</v>
      </c>
      <c r="E612">
        <v>207.589</v>
      </c>
      <c r="F612" s="1">
        <v>2.1947299999999999E-5</v>
      </c>
    </row>
    <row r="613" spans="1:6" x14ac:dyDescent="0.4">
      <c r="A613" s="1">
        <v>6.6406250000000005E-5</v>
      </c>
      <c r="B613" s="1">
        <v>3.6034259999999997E-4</v>
      </c>
      <c r="E613">
        <v>207.65199999999999</v>
      </c>
      <c r="F613" s="1">
        <v>2.6251800000000002E-5</v>
      </c>
    </row>
    <row r="614" spans="1:6" x14ac:dyDescent="0.4">
      <c r="A614" s="1">
        <v>6.6601569999999994E-5</v>
      </c>
      <c r="B614" s="1">
        <v>3.5981380000000001E-4</v>
      </c>
      <c r="E614">
        <v>207.70599999999999</v>
      </c>
      <c r="F614" s="1">
        <v>3.1457200000000001E-5</v>
      </c>
    </row>
    <row r="615" spans="1:6" x14ac:dyDescent="0.4">
      <c r="A615" s="1">
        <v>6.6796879999999996E-5</v>
      </c>
      <c r="B615" s="1">
        <v>3.5928739999999999E-4</v>
      </c>
      <c r="E615">
        <v>207.75200000000001</v>
      </c>
      <c r="F615" s="1">
        <v>3.7828799999999999E-5</v>
      </c>
    </row>
    <row r="616" spans="1:6" x14ac:dyDescent="0.4">
      <c r="A616" s="1">
        <v>6.6992189999999998E-5</v>
      </c>
      <c r="B616" s="1">
        <v>3.587633E-4</v>
      </c>
      <c r="E616">
        <v>207.792</v>
      </c>
      <c r="F616" s="1">
        <v>4.5626300000000001E-5</v>
      </c>
    </row>
    <row r="617" spans="1:6" x14ac:dyDescent="0.4">
      <c r="A617" s="1">
        <v>6.71875E-5</v>
      </c>
      <c r="B617" s="1">
        <v>3.5824149999999998E-4</v>
      </c>
      <c r="E617">
        <v>207.83199999999999</v>
      </c>
      <c r="F617" s="1">
        <v>5.6476900000000001E-5</v>
      </c>
    </row>
    <row r="618" spans="1:6" x14ac:dyDescent="0.4">
      <c r="A618" s="1">
        <v>6.7382820000000003E-5</v>
      </c>
      <c r="B618" s="1">
        <v>3.5772190000000001E-4</v>
      </c>
      <c r="E618">
        <v>207.87100000000001</v>
      </c>
      <c r="F618" s="1">
        <v>7.1306900000000007E-5</v>
      </c>
    </row>
    <row r="619" spans="1:6" x14ac:dyDescent="0.4">
      <c r="A619" s="1">
        <v>6.7578130000000005E-5</v>
      </c>
      <c r="B619" s="1">
        <v>3.5720460000000001E-4</v>
      </c>
      <c r="E619">
        <v>207.905</v>
      </c>
      <c r="F619" s="1">
        <v>8.9279999999999999E-5</v>
      </c>
    </row>
    <row r="620" spans="1:6" x14ac:dyDescent="0.4">
      <c r="A620" s="1">
        <v>6.7773439999999993E-5</v>
      </c>
      <c r="B620" s="1">
        <v>3.5668949999999999E-4</v>
      </c>
      <c r="E620">
        <v>207.93899999999999</v>
      </c>
      <c r="F620" s="1">
        <v>1.1339E-4</v>
      </c>
    </row>
    <row r="621" spans="1:6" x14ac:dyDescent="0.4">
      <c r="A621" s="1">
        <v>6.7968749999999995E-5</v>
      </c>
      <c r="B621" s="1">
        <v>3.5617670000000001E-4</v>
      </c>
      <c r="E621">
        <v>207.97300000000001</v>
      </c>
      <c r="F621" s="1">
        <v>1.45427E-4</v>
      </c>
    </row>
    <row r="622" spans="1:6" x14ac:dyDescent="0.4">
      <c r="A622" s="1">
        <v>6.8164069999999998E-5</v>
      </c>
      <c r="B622" s="1">
        <v>3.5566599999999998E-4</v>
      </c>
      <c r="E622">
        <v>208.00700000000001</v>
      </c>
      <c r="F622" s="1">
        <v>1.8742699999999999E-4</v>
      </c>
    </row>
    <row r="623" spans="1:6" x14ac:dyDescent="0.4">
      <c r="A623" s="1">
        <v>6.835938E-5</v>
      </c>
      <c r="B623" s="1">
        <v>3.5515759999999998E-4</v>
      </c>
      <c r="E623">
        <v>208.04400000000001</v>
      </c>
      <c r="F623" s="1">
        <v>2.4772599999999998E-4</v>
      </c>
    </row>
    <row r="624" spans="1:6" x14ac:dyDescent="0.4">
      <c r="A624" s="1">
        <v>6.8554690000000002E-5</v>
      </c>
      <c r="B624" s="1">
        <v>3.5465129999999998E-4</v>
      </c>
      <c r="E624">
        <v>208.08500000000001</v>
      </c>
      <c r="F624" s="1">
        <v>3.33543E-4</v>
      </c>
    </row>
    <row r="625" spans="1:6" x14ac:dyDescent="0.4">
      <c r="A625" s="1">
        <v>6.8750000000000004E-5</v>
      </c>
      <c r="B625" s="1">
        <v>3.5414719999999998E-4</v>
      </c>
      <c r="E625">
        <v>208.12700000000001</v>
      </c>
      <c r="F625" s="1">
        <v>4.45205E-4</v>
      </c>
    </row>
    <row r="626" spans="1:6" x14ac:dyDescent="0.4">
      <c r="A626" s="1">
        <v>6.8945319999999993E-5</v>
      </c>
      <c r="B626" s="1">
        <v>3.5364519999999999E-4</v>
      </c>
      <c r="E626">
        <v>208.17599999999999</v>
      </c>
      <c r="F626" s="1">
        <v>6.1065000000000002E-4</v>
      </c>
    </row>
    <row r="627" spans="1:6" x14ac:dyDescent="0.4">
      <c r="A627" s="1">
        <v>6.9140629999999995E-5</v>
      </c>
      <c r="B627" s="1">
        <v>3.531454E-4</v>
      </c>
      <c r="E627">
        <v>208.24</v>
      </c>
      <c r="F627" s="1">
        <v>8.7514500000000002E-4</v>
      </c>
    </row>
    <row r="628" spans="1:6" x14ac:dyDescent="0.4">
      <c r="A628" s="1">
        <v>6.9335939999999997E-5</v>
      </c>
      <c r="B628" s="1">
        <v>3.5264759999999997E-4</v>
      </c>
      <c r="E628">
        <v>208.387</v>
      </c>
      <c r="F628">
        <v>1.5551E-3</v>
      </c>
    </row>
    <row r="629" spans="1:6" x14ac:dyDescent="0.4">
      <c r="A629" s="1">
        <v>6.9531249999999999E-5</v>
      </c>
      <c r="B629" s="1">
        <v>3.52152E-4</v>
      </c>
      <c r="E629">
        <v>208.452</v>
      </c>
      <c r="F629">
        <v>1.7690200000000001E-3</v>
      </c>
    </row>
    <row r="630" spans="1:6" x14ac:dyDescent="0.4">
      <c r="A630" s="1">
        <v>6.9726570000000002E-5</v>
      </c>
      <c r="B630" s="1">
        <v>3.516584E-4</v>
      </c>
      <c r="E630">
        <v>208.51599999999999</v>
      </c>
      <c r="F630">
        <v>1.8551399999999999E-3</v>
      </c>
    </row>
    <row r="631" spans="1:6" x14ac:dyDescent="0.4">
      <c r="A631" s="1">
        <v>6.9921880000000004E-5</v>
      </c>
      <c r="B631" s="1">
        <v>3.5116699999999999E-4</v>
      </c>
      <c r="E631">
        <v>208.524</v>
      </c>
      <c r="F631">
        <v>1.8559799999999999E-3</v>
      </c>
    </row>
    <row r="632" spans="1:6" x14ac:dyDescent="0.4">
      <c r="A632" s="1">
        <v>7.0117190000000006E-5</v>
      </c>
      <c r="B632" s="1">
        <v>3.5067760000000002E-4</v>
      </c>
      <c r="E632">
        <v>208.58699999999999</v>
      </c>
      <c r="F632">
        <v>1.7854500000000001E-3</v>
      </c>
    </row>
    <row r="633" spans="1:6" x14ac:dyDescent="0.4">
      <c r="A633" s="1">
        <v>7.0312499999999995E-5</v>
      </c>
      <c r="B633" s="1">
        <v>3.5019020000000002E-4</v>
      </c>
      <c r="E633">
        <v>208.65199999999999</v>
      </c>
      <c r="F633">
        <v>1.5831199999999999E-3</v>
      </c>
    </row>
    <row r="634" spans="1:6" x14ac:dyDescent="0.4">
      <c r="A634" s="1">
        <v>7.0507819999999997E-5</v>
      </c>
      <c r="B634" s="1">
        <v>3.497048E-4</v>
      </c>
      <c r="E634">
        <v>208.76499999999999</v>
      </c>
      <c r="F634">
        <v>1.0677499999999999E-3</v>
      </c>
    </row>
    <row r="635" spans="1:6" x14ac:dyDescent="0.4">
      <c r="A635" s="1">
        <v>7.0703129999999999E-5</v>
      </c>
      <c r="B635" s="1">
        <v>3.4922149999999999E-4</v>
      </c>
      <c r="E635">
        <v>208.85</v>
      </c>
      <c r="F635" s="1">
        <v>6.8661899999999997E-4</v>
      </c>
    </row>
    <row r="636" spans="1:6" x14ac:dyDescent="0.4">
      <c r="A636" s="1">
        <v>7.0898440000000001E-5</v>
      </c>
      <c r="B636" s="1">
        <v>3.4874009999999998E-4</v>
      </c>
      <c r="E636">
        <v>208.904</v>
      </c>
      <c r="F636" s="1">
        <v>4.8668399999999998E-4</v>
      </c>
    </row>
    <row r="637" spans="1:6" x14ac:dyDescent="0.4">
      <c r="A637" s="1">
        <v>7.1093750000000004E-5</v>
      </c>
      <c r="B637" s="1">
        <v>3.4826079999999998E-4</v>
      </c>
      <c r="E637">
        <v>208.94900000000001</v>
      </c>
      <c r="F637" s="1">
        <v>3.5447199999999999E-4</v>
      </c>
    </row>
    <row r="638" spans="1:6" x14ac:dyDescent="0.4">
      <c r="A638" s="1">
        <v>7.1289070000000006E-5</v>
      </c>
      <c r="B638" s="1">
        <v>3.4778339999999997E-4</v>
      </c>
      <c r="E638">
        <v>208.99100000000001</v>
      </c>
      <c r="F638" s="1">
        <v>2.6062699999999998E-4</v>
      </c>
    </row>
    <row r="639" spans="1:6" x14ac:dyDescent="0.4">
      <c r="A639" s="1">
        <v>7.1484379999999995E-5</v>
      </c>
      <c r="B639" s="1">
        <v>3.4730790000000002E-4</v>
      </c>
      <c r="E639">
        <v>209.02699999999999</v>
      </c>
      <c r="F639" s="1">
        <v>1.96775E-4</v>
      </c>
    </row>
    <row r="640" spans="1:6" x14ac:dyDescent="0.4">
      <c r="A640" s="1">
        <v>7.1679689999999997E-5</v>
      </c>
      <c r="B640" s="1">
        <v>3.4683439999999999E-4</v>
      </c>
      <c r="E640">
        <v>209.06200000000001</v>
      </c>
      <c r="F640" s="1">
        <v>1.4965399999999999E-4</v>
      </c>
    </row>
    <row r="641" spans="1:6" x14ac:dyDescent="0.4">
      <c r="A641" s="1">
        <v>7.1874999999999999E-5</v>
      </c>
      <c r="B641" s="1">
        <v>3.463629E-4</v>
      </c>
      <c r="E641">
        <v>209.09700000000001</v>
      </c>
      <c r="F641" s="1">
        <v>1.1379600000000001E-4</v>
      </c>
    </row>
    <row r="642" spans="1:6" x14ac:dyDescent="0.4">
      <c r="A642" s="1">
        <v>7.2070320000000002E-5</v>
      </c>
      <c r="B642" s="1">
        <v>3.4589320000000002E-4</v>
      </c>
      <c r="E642">
        <v>209.13200000000001</v>
      </c>
      <c r="F642" s="1">
        <v>8.6954799999999996E-5</v>
      </c>
    </row>
    <row r="643" spans="1:6" x14ac:dyDescent="0.4">
      <c r="A643" s="1">
        <v>7.2265630000000004E-5</v>
      </c>
      <c r="B643" s="1">
        <v>3.4542550000000002E-4</v>
      </c>
      <c r="E643">
        <v>209.166</v>
      </c>
      <c r="F643" s="1">
        <v>6.7338900000000007E-5</v>
      </c>
    </row>
    <row r="644" spans="1:6" x14ac:dyDescent="0.4">
      <c r="A644" s="1">
        <v>7.2460940000000006E-5</v>
      </c>
      <c r="B644" s="1">
        <v>3.4495970000000001E-4</v>
      </c>
      <c r="E644">
        <v>209.19800000000001</v>
      </c>
      <c r="F644" s="1">
        <v>5.3809900000000001E-5</v>
      </c>
    </row>
    <row r="645" spans="1:6" x14ac:dyDescent="0.4">
      <c r="A645" s="1">
        <v>7.2656249999999994E-5</v>
      </c>
      <c r="B645" s="1">
        <v>3.4449570000000002E-4</v>
      </c>
      <c r="E645">
        <v>209.23400000000001</v>
      </c>
      <c r="F645" s="1">
        <v>4.2429599999999998E-5</v>
      </c>
    </row>
    <row r="646" spans="1:6" x14ac:dyDescent="0.4">
      <c r="A646" s="1">
        <v>7.2851569999999997E-5</v>
      </c>
      <c r="B646" s="1">
        <v>3.4403359999999998E-4</v>
      </c>
      <c r="E646">
        <v>209.27</v>
      </c>
      <c r="F646" s="1">
        <v>3.4211100000000002E-5</v>
      </c>
    </row>
    <row r="647" spans="1:6" x14ac:dyDescent="0.4">
      <c r="A647" s="1">
        <v>7.3046879999999999E-5</v>
      </c>
      <c r="B647" s="1">
        <v>3.4357339999999999E-4</v>
      </c>
      <c r="E647">
        <v>209.31100000000001</v>
      </c>
      <c r="F647" s="1">
        <v>2.7591100000000001E-5</v>
      </c>
    </row>
    <row r="648" spans="1:6" x14ac:dyDescent="0.4">
      <c r="A648" s="1">
        <v>7.3242190000000001E-5</v>
      </c>
      <c r="B648" s="1">
        <v>3.4311500000000001E-4</v>
      </c>
      <c r="E648">
        <v>209.357</v>
      </c>
      <c r="F648" s="1">
        <v>2.2415299999999999E-5</v>
      </c>
    </row>
    <row r="649" spans="1:6" x14ac:dyDescent="0.4">
      <c r="A649" s="1">
        <v>7.3437500000000003E-5</v>
      </c>
      <c r="B649" s="1">
        <v>3.426584E-4</v>
      </c>
      <c r="E649">
        <v>209.40199999999999</v>
      </c>
      <c r="F649" s="1">
        <v>1.8722599999999999E-5</v>
      </c>
    </row>
    <row r="650" spans="1:6" x14ac:dyDescent="0.4">
      <c r="A650" s="1">
        <v>7.3632820000000006E-5</v>
      </c>
      <c r="B650" s="1">
        <v>3.422036E-4</v>
      </c>
      <c r="E650">
        <v>209.459</v>
      </c>
      <c r="F650" s="1">
        <v>1.5406100000000001E-5</v>
      </c>
    </row>
    <row r="651" spans="1:6" x14ac:dyDescent="0.4">
      <c r="A651" s="1">
        <v>7.3828129999999994E-5</v>
      </c>
      <c r="B651" s="1">
        <v>3.4175070000000001E-4</v>
      </c>
      <c r="E651">
        <v>209.52500000000001</v>
      </c>
      <c r="F651" s="1">
        <v>1.2659200000000001E-5</v>
      </c>
    </row>
    <row r="652" spans="1:6" x14ac:dyDescent="0.4">
      <c r="A652" s="1">
        <v>7.4023439999999996E-5</v>
      </c>
      <c r="B652" s="1">
        <v>3.4129959999999997E-4</v>
      </c>
      <c r="E652">
        <v>209.607</v>
      </c>
      <c r="F652" s="1">
        <v>1.0219300000000001E-5</v>
      </c>
    </row>
    <row r="653" spans="1:6" x14ac:dyDescent="0.4">
      <c r="A653" s="1">
        <v>7.4218749999999998E-5</v>
      </c>
      <c r="B653" s="1">
        <v>3.4085019999999998E-4</v>
      </c>
      <c r="E653">
        <v>209.68799999999999</v>
      </c>
      <c r="F653" s="1">
        <v>8.4353799999999992E-6</v>
      </c>
    </row>
    <row r="654" spans="1:6" x14ac:dyDescent="0.4">
      <c r="A654" s="1">
        <v>7.4414070000000001E-5</v>
      </c>
      <c r="B654" s="1">
        <v>3.404026E-4</v>
      </c>
      <c r="E654">
        <v>209.798</v>
      </c>
      <c r="F654" s="1">
        <v>6.6929199999999996E-6</v>
      </c>
    </row>
    <row r="655" spans="1:6" x14ac:dyDescent="0.4">
      <c r="A655" s="1">
        <v>7.4609380000000003E-5</v>
      </c>
      <c r="B655" s="1">
        <v>3.3995679999999998E-4</v>
      </c>
      <c r="E655">
        <v>209.90700000000001</v>
      </c>
      <c r="F655" s="1">
        <v>5.4228099999999998E-6</v>
      </c>
    </row>
    <row r="656" spans="1:6" x14ac:dyDescent="0.4">
      <c r="A656" s="1">
        <v>7.4804690000000005E-5</v>
      </c>
      <c r="B656" s="1">
        <v>3.3951270000000001E-4</v>
      </c>
      <c r="E656">
        <v>210.03399999999999</v>
      </c>
      <c r="F656" s="1">
        <v>4.3294999999999998E-6</v>
      </c>
    </row>
    <row r="657" spans="1:6" x14ac:dyDescent="0.4">
      <c r="A657" s="1">
        <v>7.4999999999999993E-5</v>
      </c>
      <c r="B657" s="1">
        <v>3.3907030000000001E-4</v>
      </c>
      <c r="E657">
        <v>210.179</v>
      </c>
      <c r="F657" s="1">
        <v>3.4187E-6</v>
      </c>
    </row>
    <row r="658" spans="1:6" x14ac:dyDescent="0.4">
      <c r="A658" s="1">
        <v>7.5195319999999996E-5</v>
      </c>
      <c r="B658" s="1">
        <v>3.3862969999999998E-4</v>
      </c>
      <c r="E658">
        <v>210.33799999999999</v>
      </c>
      <c r="F658" s="1">
        <v>2.6951299999999998E-6</v>
      </c>
    </row>
    <row r="659" spans="1:6" x14ac:dyDescent="0.4">
      <c r="A659" s="1">
        <v>7.5390629999999998E-5</v>
      </c>
      <c r="B659" s="1">
        <v>3.3819079999999999E-4</v>
      </c>
      <c r="E659">
        <v>210.49700000000001</v>
      </c>
      <c r="F659" s="1">
        <v>2.1616900000000001E-6</v>
      </c>
    </row>
    <row r="660" spans="1:6" x14ac:dyDescent="0.4">
      <c r="A660" s="1">
        <v>7.558594E-5</v>
      </c>
      <c r="B660" s="1">
        <v>3.377535E-4</v>
      </c>
      <c r="E660">
        <v>210.679</v>
      </c>
      <c r="F660" s="1">
        <v>1.7091000000000001E-6</v>
      </c>
    </row>
    <row r="661" spans="1:6" x14ac:dyDescent="0.4">
      <c r="A661" s="1">
        <v>7.5781250000000002E-5</v>
      </c>
      <c r="B661" s="1">
        <v>3.3731800000000003E-4</v>
      </c>
      <c r="E661">
        <v>210.88399999999999</v>
      </c>
      <c r="F661" s="1">
        <v>1.3359E-6</v>
      </c>
    </row>
    <row r="662" spans="1:6" x14ac:dyDescent="0.4">
      <c r="A662" s="1">
        <v>7.5976570000000005E-5</v>
      </c>
      <c r="B662" s="1">
        <v>3.3688419999999998E-4</v>
      </c>
      <c r="E662">
        <v>211.10599999999999</v>
      </c>
      <c r="F662" s="1">
        <v>1.0396299999999999E-6</v>
      </c>
    </row>
    <row r="663" spans="1:6" x14ac:dyDescent="0.4">
      <c r="A663" s="1">
        <v>7.6171879999999993E-5</v>
      </c>
      <c r="B663" s="1">
        <v>3.36452E-4</v>
      </c>
      <c r="E663">
        <v>211.32499999999999</v>
      </c>
      <c r="F663" s="1">
        <v>8.2461699999999995E-7</v>
      </c>
    </row>
    <row r="664" spans="1:6" x14ac:dyDescent="0.4">
      <c r="A664" s="1">
        <v>7.6367189999999995E-5</v>
      </c>
      <c r="B664" s="1">
        <v>3.3602149999999999E-4</v>
      </c>
      <c r="E664">
        <v>211.57</v>
      </c>
      <c r="F664" s="1">
        <v>6.4384899999999996E-7</v>
      </c>
    </row>
    <row r="665" spans="1:6" x14ac:dyDescent="0.4">
      <c r="A665" s="1">
        <v>7.6562499999999998E-5</v>
      </c>
      <c r="B665" s="1">
        <v>3.355926E-4</v>
      </c>
      <c r="E665">
        <v>211.815</v>
      </c>
      <c r="F665" s="1">
        <v>5.0875900000000004E-7</v>
      </c>
    </row>
    <row r="666" spans="1:6" x14ac:dyDescent="0.4">
      <c r="A666" s="1">
        <v>7.675782E-5</v>
      </c>
      <c r="B666" s="1">
        <v>3.3516539999999998E-4</v>
      </c>
      <c r="E666">
        <v>212.09299999999999</v>
      </c>
      <c r="F666" s="1">
        <v>3.9485600000000003E-7</v>
      </c>
    </row>
    <row r="667" spans="1:6" x14ac:dyDescent="0.4">
      <c r="A667" s="1">
        <v>7.6953130000000002E-5</v>
      </c>
      <c r="B667" s="1">
        <v>3.3473980000000002E-4</v>
      </c>
      <c r="E667">
        <v>212.37899999999999</v>
      </c>
      <c r="F667" s="1">
        <v>3.0755399999999998E-7</v>
      </c>
    </row>
    <row r="668" spans="1:6" x14ac:dyDescent="0.4">
      <c r="A668" s="1">
        <v>7.7148440000000004E-5</v>
      </c>
      <c r="B668" s="1">
        <v>3.3431580000000002E-4</v>
      </c>
      <c r="E668">
        <v>212.66499999999999</v>
      </c>
      <c r="F668" s="1">
        <v>2.4187100000000001E-7</v>
      </c>
    </row>
    <row r="669" spans="1:6" x14ac:dyDescent="0.4">
      <c r="A669" s="1">
        <v>7.7343750000000006E-5</v>
      </c>
      <c r="B669" s="1">
        <v>3.3389340000000001E-4</v>
      </c>
      <c r="E669">
        <v>212.952</v>
      </c>
      <c r="F669" s="1">
        <v>1.92025E-7</v>
      </c>
    </row>
    <row r="670" spans="1:6" x14ac:dyDescent="0.4">
      <c r="A670" s="1">
        <v>7.7539069999999996E-5</v>
      </c>
      <c r="B670" s="1">
        <v>3.3347260000000001E-4</v>
      </c>
      <c r="E670">
        <v>213.28</v>
      </c>
      <c r="F670" s="1">
        <v>1.4896600000000001E-7</v>
      </c>
    </row>
    <row r="671" spans="1:6" x14ac:dyDescent="0.4">
      <c r="A671" s="1">
        <v>7.7734379999999998E-5</v>
      </c>
      <c r="B671" s="1">
        <v>3.3305340000000001E-4</v>
      </c>
      <c r="E671">
        <v>213.59700000000001</v>
      </c>
      <c r="F671" s="1">
        <v>1.17791E-7</v>
      </c>
    </row>
    <row r="672" spans="1:6" x14ac:dyDescent="0.4">
      <c r="A672" s="1">
        <v>7.792969E-5</v>
      </c>
      <c r="B672" s="1">
        <v>3.3263580000000002E-4</v>
      </c>
      <c r="E672">
        <v>213.91300000000001</v>
      </c>
      <c r="F672" s="1">
        <v>9.4531500000000002E-8</v>
      </c>
    </row>
    <row r="673" spans="1:6" x14ac:dyDescent="0.4">
      <c r="A673" s="1">
        <v>7.8125000000000002E-5</v>
      </c>
      <c r="B673" s="1">
        <v>3.3221979999999997E-4</v>
      </c>
      <c r="E673">
        <v>214.27600000000001</v>
      </c>
      <c r="F673" s="1">
        <v>7.4953499999999997E-8</v>
      </c>
    </row>
    <row r="674" spans="1:6" x14ac:dyDescent="0.4">
      <c r="A674" s="1">
        <v>7.8320320000000004E-5</v>
      </c>
      <c r="B674" s="1">
        <v>3.3180530000000001E-4</v>
      </c>
      <c r="E674">
        <v>214.65600000000001</v>
      </c>
      <c r="F674" s="1">
        <v>6.03802E-8</v>
      </c>
    </row>
    <row r="675" spans="1:6" x14ac:dyDescent="0.4">
      <c r="A675" s="1">
        <v>7.8515630000000006E-5</v>
      </c>
      <c r="B675" s="1">
        <v>3.3139230000000001E-4</v>
      </c>
      <c r="E675">
        <v>215.029</v>
      </c>
      <c r="F675" s="1">
        <v>5.0438800000000002E-8</v>
      </c>
    </row>
    <row r="676" spans="1:6" x14ac:dyDescent="0.4">
      <c r="A676" s="1">
        <v>7.8710939999999995E-5</v>
      </c>
      <c r="B676" s="1">
        <v>3.3098090000000001E-4</v>
      </c>
      <c r="E676">
        <v>215.43899999999999</v>
      </c>
      <c r="F676" s="1">
        <v>4.3209699999999998E-8</v>
      </c>
    </row>
    <row r="677" spans="1:6" x14ac:dyDescent="0.4">
      <c r="A677" s="1">
        <v>7.8906249999999997E-5</v>
      </c>
      <c r="B677" s="1">
        <v>3.3057110000000002E-4</v>
      </c>
      <c r="E677">
        <v>215.79599999999999</v>
      </c>
      <c r="F677" s="1">
        <v>3.9287599999999999E-8</v>
      </c>
    </row>
    <row r="678" spans="1:6" x14ac:dyDescent="0.4">
      <c r="A678" s="1">
        <v>7.910157E-5</v>
      </c>
      <c r="B678" s="1">
        <v>3.3016270000000002E-4</v>
      </c>
      <c r="E678">
        <v>216.17599999999999</v>
      </c>
      <c r="F678" s="1">
        <v>3.69552E-8</v>
      </c>
    </row>
    <row r="679" spans="1:6" x14ac:dyDescent="0.4">
      <c r="A679" s="1">
        <v>7.9296880000000002E-5</v>
      </c>
      <c r="B679" s="1">
        <v>3.2975579999999999E-4</v>
      </c>
      <c r="E679">
        <v>216.62700000000001</v>
      </c>
      <c r="F679" s="1">
        <v>3.6059699999999997E-8</v>
      </c>
    </row>
    <row r="680" spans="1:6" x14ac:dyDescent="0.4">
      <c r="A680" s="1">
        <v>7.9492190000000004E-5</v>
      </c>
      <c r="B680" s="1">
        <v>3.2935050000000002E-4</v>
      </c>
      <c r="E680">
        <v>217.32900000000001</v>
      </c>
      <c r="F680" s="1">
        <v>3.7552200000000002E-8</v>
      </c>
    </row>
    <row r="681" spans="1:6" x14ac:dyDescent="0.4">
      <c r="A681" s="1">
        <v>7.9687500000000006E-5</v>
      </c>
      <c r="B681" s="1">
        <v>3.2894670000000001E-4</v>
      </c>
      <c r="E681">
        <v>218.274</v>
      </c>
      <c r="F681" s="1">
        <v>4.3132699999999997E-8</v>
      </c>
    </row>
    <row r="682" spans="1:6" x14ac:dyDescent="0.4">
      <c r="A682" s="1">
        <v>7.9882819999999995E-5</v>
      </c>
      <c r="B682" s="1">
        <v>3.285443E-4</v>
      </c>
      <c r="E682">
        <v>219.75700000000001</v>
      </c>
      <c r="F682" s="1">
        <v>5.63444E-8</v>
      </c>
    </row>
    <row r="683" spans="1:6" x14ac:dyDescent="0.4">
      <c r="A683" s="1">
        <v>8.0078129999999997E-5</v>
      </c>
      <c r="B683" s="1">
        <v>3.2814340000000001E-4</v>
      </c>
      <c r="E683">
        <v>222.49600000000001</v>
      </c>
      <c r="F683" s="1">
        <v>8.6959700000000003E-8</v>
      </c>
    </row>
    <row r="684" spans="1:6" x14ac:dyDescent="0.4">
      <c r="A684" s="1">
        <v>8.0273439999999999E-5</v>
      </c>
      <c r="B684" s="1">
        <v>3.277439E-4</v>
      </c>
      <c r="E684">
        <v>225.62899999999999</v>
      </c>
      <c r="F684" s="1">
        <v>1.2758400000000001E-7</v>
      </c>
    </row>
    <row r="685" spans="1:6" x14ac:dyDescent="0.4">
      <c r="A685" s="1">
        <v>8.0468750000000001E-5</v>
      </c>
      <c r="B685" s="1">
        <v>3.2734600000000001E-4</v>
      </c>
      <c r="E685">
        <v>227.93199999999999</v>
      </c>
      <c r="F685" s="1">
        <v>1.6523100000000001E-7</v>
      </c>
    </row>
    <row r="686" spans="1:6" x14ac:dyDescent="0.4">
      <c r="A686" s="1">
        <v>8.0664070000000004E-5</v>
      </c>
      <c r="B686" s="1">
        <v>3.2694940000000002E-4</v>
      </c>
      <c r="E686">
        <v>229.63399999999999</v>
      </c>
      <c r="F686" s="1">
        <v>2.0345699999999999E-7</v>
      </c>
    </row>
    <row r="687" spans="1:6" x14ac:dyDescent="0.4">
      <c r="A687" s="1">
        <v>8.0859380000000006E-5</v>
      </c>
      <c r="B687" s="1">
        <v>3.265543E-4</v>
      </c>
      <c r="E687">
        <v>230.83500000000001</v>
      </c>
      <c r="F687" s="1">
        <v>2.4204800000000002E-7</v>
      </c>
    </row>
    <row r="688" spans="1:6" x14ac:dyDescent="0.4">
      <c r="A688" s="1">
        <v>8.1054689999999994E-5</v>
      </c>
      <c r="B688" s="1">
        <v>3.2616060000000002E-4</v>
      </c>
      <c r="E688">
        <v>231.773</v>
      </c>
      <c r="F688" s="1">
        <v>2.8427300000000002E-7</v>
      </c>
    </row>
    <row r="689" spans="1:6" x14ac:dyDescent="0.4">
      <c r="A689" s="1">
        <v>8.1249999999999996E-5</v>
      </c>
      <c r="B689" s="1">
        <v>3.2576840000000002E-4</v>
      </c>
      <c r="E689">
        <v>232.477</v>
      </c>
      <c r="F689" s="1">
        <v>3.2875700000000001E-7</v>
      </c>
    </row>
    <row r="690" spans="1:6" x14ac:dyDescent="0.4">
      <c r="A690" s="1">
        <v>8.1445319999999999E-5</v>
      </c>
      <c r="B690" s="1">
        <v>3.2537750000000002E-4</v>
      </c>
      <c r="E690">
        <v>233.23400000000001</v>
      </c>
      <c r="F690" s="1">
        <v>3.9816499999999999E-7</v>
      </c>
    </row>
    <row r="691" spans="1:6" x14ac:dyDescent="0.4">
      <c r="A691" s="1">
        <v>8.1640630000000001E-5</v>
      </c>
      <c r="B691" s="1">
        <v>3.2498809999999999E-4</v>
      </c>
      <c r="E691">
        <v>233.80199999999999</v>
      </c>
      <c r="F691" s="1">
        <v>4.7544500000000001E-7</v>
      </c>
    </row>
    <row r="692" spans="1:6" x14ac:dyDescent="0.4">
      <c r="A692" s="1">
        <v>8.1835940000000003E-5</v>
      </c>
      <c r="B692" s="1">
        <v>3.2460010000000001E-4</v>
      </c>
      <c r="E692">
        <v>234.28200000000001</v>
      </c>
      <c r="F692" s="1">
        <v>5.7209599999999999E-7</v>
      </c>
    </row>
    <row r="693" spans="1:6" x14ac:dyDescent="0.4">
      <c r="A693" s="1">
        <v>8.2031250000000005E-5</v>
      </c>
      <c r="B693" s="1">
        <v>3.2421339999999998E-4</v>
      </c>
      <c r="E693">
        <v>234.68799999999999</v>
      </c>
      <c r="F693" s="1">
        <v>6.9278300000000002E-7</v>
      </c>
    </row>
    <row r="694" spans="1:6" x14ac:dyDescent="0.4">
      <c r="A694" s="1">
        <v>8.2226569999999994E-5</v>
      </c>
      <c r="B694" s="1">
        <v>3.238281E-4</v>
      </c>
      <c r="E694">
        <v>235.03700000000001</v>
      </c>
      <c r="F694" s="1">
        <v>8.4544300000000001E-7</v>
      </c>
    </row>
    <row r="695" spans="1:6" x14ac:dyDescent="0.4">
      <c r="A695" s="1">
        <v>8.2421879999999996E-5</v>
      </c>
      <c r="B695" s="1">
        <v>3.234442E-4</v>
      </c>
      <c r="E695">
        <v>235.30799999999999</v>
      </c>
      <c r="F695" s="1">
        <v>1.0178799999999999E-6</v>
      </c>
    </row>
    <row r="696" spans="1:6" x14ac:dyDescent="0.4">
      <c r="A696" s="1">
        <v>8.2617189999999998E-5</v>
      </c>
      <c r="B696" s="1">
        <v>3.230617E-4</v>
      </c>
      <c r="E696">
        <v>235.54</v>
      </c>
      <c r="F696" s="1">
        <v>1.22791E-6</v>
      </c>
    </row>
    <row r="697" spans="1:6" x14ac:dyDescent="0.4">
      <c r="A697" s="1">
        <v>8.28125E-5</v>
      </c>
      <c r="B697" s="1">
        <v>3.226805E-4</v>
      </c>
      <c r="E697">
        <v>235.74299999999999</v>
      </c>
      <c r="F697" s="1">
        <v>1.4890099999999999E-6</v>
      </c>
    </row>
    <row r="698" spans="1:6" x14ac:dyDescent="0.4">
      <c r="A698" s="1">
        <v>8.3007820000000003E-5</v>
      </c>
      <c r="B698" s="1">
        <v>3.223007E-4</v>
      </c>
      <c r="E698">
        <v>235.917</v>
      </c>
      <c r="F698" s="1">
        <v>1.8072499999999999E-6</v>
      </c>
    </row>
    <row r="699" spans="1:6" x14ac:dyDescent="0.4">
      <c r="A699" s="1">
        <v>8.3203130000000005E-5</v>
      </c>
      <c r="B699" s="1">
        <v>3.219222E-4</v>
      </c>
      <c r="E699">
        <v>236.06299999999999</v>
      </c>
      <c r="F699" s="1">
        <v>2.1813199999999999E-6</v>
      </c>
    </row>
    <row r="700" spans="1:6" x14ac:dyDescent="0.4">
      <c r="A700" s="1">
        <v>8.3398439999999994E-5</v>
      </c>
      <c r="B700" s="1">
        <v>3.2154500000000001E-4</v>
      </c>
      <c r="E700">
        <v>236.19800000000001</v>
      </c>
      <c r="F700" s="1">
        <v>2.6785899999999998E-6</v>
      </c>
    </row>
    <row r="701" spans="1:6" x14ac:dyDescent="0.4">
      <c r="A701" s="1">
        <v>8.3593749999999996E-5</v>
      </c>
      <c r="B701" s="1">
        <v>3.2116909999999998E-4</v>
      </c>
      <c r="E701">
        <v>236.29499999999999</v>
      </c>
      <c r="F701" s="1">
        <v>3.18032E-6</v>
      </c>
    </row>
    <row r="702" spans="1:6" x14ac:dyDescent="0.4">
      <c r="A702" s="1">
        <v>8.3789069999999998E-5</v>
      </c>
      <c r="B702" s="1">
        <v>3.2079459999999999E-4</v>
      </c>
      <c r="E702">
        <v>236.37899999999999</v>
      </c>
      <c r="F702" s="1">
        <v>3.7885400000000001E-6</v>
      </c>
    </row>
    <row r="703" spans="1:6" x14ac:dyDescent="0.4">
      <c r="A703" s="1">
        <v>8.398438E-5</v>
      </c>
      <c r="B703" s="1">
        <v>3.2042140000000002E-4</v>
      </c>
      <c r="E703">
        <v>236.44300000000001</v>
      </c>
      <c r="F703" s="1">
        <v>4.4514500000000004E-6</v>
      </c>
    </row>
    <row r="704" spans="1:6" x14ac:dyDescent="0.4">
      <c r="A704" s="1">
        <v>8.4179690000000002E-5</v>
      </c>
      <c r="B704" s="1">
        <v>3.2004940000000001E-4</v>
      </c>
      <c r="E704">
        <v>236.5</v>
      </c>
      <c r="F704" s="1">
        <v>5.2813900000000001E-6</v>
      </c>
    </row>
    <row r="705" spans="1:6" x14ac:dyDescent="0.4">
      <c r="A705" s="1">
        <v>8.4375000000000004E-5</v>
      </c>
      <c r="B705" s="1">
        <v>3.196788E-4</v>
      </c>
      <c r="E705">
        <v>236.548</v>
      </c>
      <c r="F705" s="1">
        <v>6.3118399999999997E-6</v>
      </c>
    </row>
    <row r="706" spans="1:6" x14ac:dyDescent="0.4">
      <c r="A706" s="1">
        <v>8.4570319999999994E-5</v>
      </c>
      <c r="B706" s="1">
        <v>3.1930940000000002E-4</v>
      </c>
      <c r="E706">
        <v>236.589</v>
      </c>
      <c r="F706" s="1">
        <v>7.5641600000000001E-6</v>
      </c>
    </row>
    <row r="707" spans="1:6" x14ac:dyDescent="0.4">
      <c r="A707" s="1">
        <v>8.4765629999999996E-5</v>
      </c>
      <c r="B707" s="1">
        <v>3.1894140000000002E-4</v>
      </c>
      <c r="E707">
        <v>236.62899999999999</v>
      </c>
      <c r="F707" s="1">
        <v>9.2688800000000006E-6</v>
      </c>
    </row>
    <row r="708" spans="1:6" x14ac:dyDescent="0.4">
      <c r="A708" s="1">
        <v>8.4960939999999998E-5</v>
      </c>
      <c r="B708" s="1">
        <v>3.185746E-4</v>
      </c>
      <c r="E708">
        <v>236.66300000000001</v>
      </c>
      <c r="F708" s="1">
        <v>1.12985E-5</v>
      </c>
    </row>
    <row r="709" spans="1:6" x14ac:dyDescent="0.4">
      <c r="A709" s="1">
        <v>8.515625E-5</v>
      </c>
      <c r="B709" s="1">
        <v>3.1820900000000002E-4</v>
      </c>
      <c r="E709">
        <v>236.697</v>
      </c>
      <c r="F709" s="1">
        <v>1.4063000000000001E-5</v>
      </c>
    </row>
    <row r="710" spans="1:6" x14ac:dyDescent="0.4">
      <c r="A710" s="1">
        <v>8.5546880000000005E-5</v>
      </c>
      <c r="B710" s="1">
        <v>3.1748170000000001E-4</v>
      </c>
      <c r="E710">
        <v>236.73099999999999</v>
      </c>
      <c r="F710" s="1">
        <v>1.7822500000000001E-5</v>
      </c>
    </row>
    <row r="711" spans="1:6" x14ac:dyDescent="0.4">
      <c r="A711" s="1">
        <v>8.5937499999999995E-5</v>
      </c>
      <c r="B711" s="1">
        <v>3.1675939999999998E-4</v>
      </c>
      <c r="E711">
        <v>236.76499999999999</v>
      </c>
      <c r="F711" s="1">
        <v>2.3043800000000001E-5</v>
      </c>
    </row>
    <row r="712" spans="1:6" x14ac:dyDescent="0.4">
      <c r="A712" s="1">
        <v>8.6132819999999998E-5</v>
      </c>
      <c r="B712" s="1">
        <v>3.1639999999999999E-4</v>
      </c>
      <c r="E712">
        <v>236.798</v>
      </c>
      <c r="F712" s="1">
        <v>2.9515499999999999E-5</v>
      </c>
    </row>
    <row r="713" spans="1:6" x14ac:dyDescent="0.4">
      <c r="A713" s="1">
        <v>8.632813E-5</v>
      </c>
      <c r="B713" s="1">
        <v>3.1604190000000001E-4</v>
      </c>
      <c r="E713">
        <v>236.83</v>
      </c>
      <c r="F713" s="1">
        <v>3.7947500000000002E-5</v>
      </c>
    </row>
    <row r="714" spans="1:6" x14ac:dyDescent="0.4">
      <c r="A714" s="1">
        <v>8.6718750000000004E-5</v>
      </c>
      <c r="B714" s="1">
        <v>3.1532929999999998E-4</v>
      </c>
      <c r="E714">
        <v>236.86600000000001</v>
      </c>
      <c r="F714" s="1">
        <v>5.0318400000000003E-5</v>
      </c>
    </row>
    <row r="715" spans="1:6" x14ac:dyDescent="0.4">
      <c r="A715" s="1">
        <v>8.7109379999999995E-5</v>
      </c>
      <c r="B715" s="1">
        <v>3.1462150000000002E-4</v>
      </c>
      <c r="E715">
        <v>236.905</v>
      </c>
      <c r="F715" s="1">
        <v>6.75769E-5</v>
      </c>
    </row>
    <row r="716" spans="1:6" x14ac:dyDescent="0.4">
      <c r="A716" s="1">
        <v>8.7499999999999999E-5</v>
      </c>
      <c r="B716" s="1">
        <v>3.1391840000000003E-4</v>
      </c>
      <c r="E716">
        <v>236.947</v>
      </c>
      <c r="F716" s="1">
        <v>9.1831900000000004E-5</v>
      </c>
    </row>
    <row r="717" spans="1:6" x14ac:dyDescent="0.4">
      <c r="A717" s="1">
        <v>8.7890630000000004E-5</v>
      </c>
      <c r="B717" s="1">
        <v>3.1322009999999999E-4</v>
      </c>
      <c r="E717">
        <v>236.99299999999999</v>
      </c>
      <c r="F717" s="1">
        <v>1.2620099999999999E-4</v>
      </c>
    </row>
    <row r="718" spans="1:6" x14ac:dyDescent="0.4">
      <c r="A718" s="1">
        <v>8.8281249999999994E-5</v>
      </c>
      <c r="B718" s="1">
        <v>3.1252640000000001E-4</v>
      </c>
      <c r="E718">
        <v>237.048</v>
      </c>
      <c r="F718" s="1">
        <v>1.7703200000000001E-4</v>
      </c>
    </row>
    <row r="719" spans="1:6" x14ac:dyDescent="0.4">
      <c r="A719" s="1">
        <v>8.8671879999999999E-5</v>
      </c>
      <c r="B719" s="1">
        <v>3.1183719999999999E-4</v>
      </c>
      <c r="E719">
        <v>237.12200000000001</v>
      </c>
      <c r="F719" s="1">
        <v>2.6176699999999999E-4</v>
      </c>
    </row>
    <row r="720" spans="1:6" x14ac:dyDescent="0.4">
      <c r="A720" s="1">
        <v>8.9062500000000003E-5</v>
      </c>
      <c r="B720" s="1">
        <v>3.1115260000000002E-4</v>
      </c>
      <c r="E720">
        <v>237.25</v>
      </c>
      <c r="F720" s="1">
        <v>4.18236E-4</v>
      </c>
    </row>
    <row r="721" spans="1:6" x14ac:dyDescent="0.4">
      <c r="A721" s="1">
        <v>8.9453129999999994E-5</v>
      </c>
      <c r="B721" s="1">
        <v>3.1047250000000001E-4</v>
      </c>
      <c r="E721">
        <v>237.32</v>
      </c>
      <c r="F721" s="1">
        <v>4.7951899999999997E-4</v>
      </c>
    </row>
    <row r="722" spans="1:6" x14ac:dyDescent="0.4">
      <c r="A722" s="1">
        <v>8.9843749999999998E-5</v>
      </c>
      <c r="B722" s="1">
        <v>3.0979690000000002E-4</v>
      </c>
      <c r="E722">
        <v>237.38800000000001</v>
      </c>
      <c r="F722" s="1">
        <v>5.0500399999999998E-4</v>
      </c>
    </row>
    <row r="723" spans="1:6" x14ac:dyDescent="0.4">
      <c r="A723" s="1">
        <v>9.0234380000000003E-5</v>
      </c>
      <c r="B723" s="1">
        <v>3.0912559999999998E-4</v>
      </c>
      <c r="E723">
        <v>237.398</v>
      </c>
      <c r="F723" s="1">
        <v>5.0535399999999996E-4</v>
      </c>
    </row>
    <row r="724" spans="1:6" x14ac:dyDescent="0.4">
      <c r="A724" s="1">
        <v>9.0624999999999994E-5</v>
      </c>
      <c r="B724" s="1">
        <v>3.0845869999999997E-4</v>
      </c>
      <c r="E724">
        <v>237.46299999999999</v>
      </c>
      <c r="F724" s="1">
        <v>4.8642599999999998E-4</v>
      </c>
    </row>
    <row r="725" spans="1:6" x14ac:dyDescent="0.4">
      <c r="A725" s="1">
        <v>9.1015629999999999E-5</v>
      </c>
      <c r="B725" s="1">
        <v>3.0779599999999999E-4</v>
      </c>
      <c r="E725">
        <v>237.52799999999999</v>
      </c>
      <c r="F725" s="1">
        <v>4.3527099999999999E-4</v>
      </c>
    </row>
    <row r="726" spans="1:6" x14ac:dyDescent="0.4">
      <c r="A726" s="1">
        <v>9.1406250000000003E-5</v>
      </c>
      <c r="B726" s="1">
        <v>3.0713760000000001E-4</v>
      </c>
      <c r="E726">
        <v>237.63300000000001</v>
      </c>
      <c r="F726" s="1">
        <v>3.10441E-4</v>
      </c>
    </row>
    <row r="727" spans="1:6" x14ac:dyDescent="0.4">
      <c r="A727" s="1">
        <v>9.1796879999999994E-5</v>
      </c>
      <c r="B727" s="1">
        <v>3.0648349999999998E-4</v>
      </c>
      <c r="E727">
        <v>237.72800000000001</v>
      </c>
      <c r="F727" s="1">
        <v>1.96369E-4</v>
      </c>
    </row>
    <row r="728" spans="1:6" x14ac:dyDescent="0.4">
      <c r="A728" s="1">
        <v>9.2187499999999998E-5</v>
      </c>
      <c r="B728" s="1">
        <v>3.0583349999999999E-4</v>
      </c>
      <c r="E728">
        <v>237.786</v>
      </c>
      <c r="F728" s="1">
        <v>1.3821800000000001E-4</v>
      </c>
    </row>
    <row r="729" spans="1:6" x14ac:dyDescent="0.4">
      <c r="A729" s="1">
        <v>9.2578130000000003E-5</v>
      </c>
      <c r="B729" s="1">
        <v>3.0518759999999999E-4</v>
      </c>
      <c r="E729">
        <v>237.83099999999999</v>
      </c>
      <c r="F729" s="1">
        <v>1.01785E-4</v>
      </c>
    </row>
    <row r="730" spans="1:6" x14ac:dyDescent="0.4">
      <c r="A730" s="1">
        <v>9.2968750000000007E-5</v>
      </c>
      <c r="B730" s="1">
        <v>3.0454579999999998E-4</v>
      </c>
      <c r="E730">
        <v>237.87299999999999</v>
      </c>
      <c r="F730" s="1">
        <v>7.4895100000000001E-5</v>
      </c>
    </row>
    <row r="731" spans="1:6" x14ac:dyDescent="0.4">
      <c r="A731" s="1">
        <v>9.3359379999999998E-5</v>
      </c>
      <c r="B731" s="1">
        <v>3.0390799999999998E-4</v>
      </c>
      <c r="E731">
        <v>237.90899999999999</v>
      </c>
      <c r="F731" s="1">
        <v>5.6591400000000002E-5</v>
      </c>
    </row>
    <row r="732" spans="1:6" x14ac:dyDescent="0.4">
      <c r="A732" s="1">
        <v>9.3750000000000002E-5</v>
      </c>
      <c r="B732" s="1">
        <v>3.0327419999999998E-4</v>
      </c>
      <c r="E732">
        <v>237.94499999999999</v>
      </c>
      <c r="F732" s="1">
        <v>4.2317000000000002E-5</v>
      </c>
    </row>
    <row r="733" spans="1:6" x14ac:dyDescent="0.4">
      <c r="A733" s="1">
        <v>9.4140630000000007E-5</v>
      </c>
      <c r="B733" s="1">
        <v>3.0264430000000002E-4</v>
      </c>
      <c r="E733">
        <v>237.97800000000001</v>
      </c>
      <c r="F733" s="1">
        <v>3.2499000000000002E-5</v>
      </c>
    </row>
    <row r="734" spans="1:6" x14ac:dyDescent="0.4">
      <c r="A734" s="1">
        <v>9.4531249999999997E-5</v>
      </c>
      <c r="B734" s="1">
        <v>3.0201840000000001E-4</v>
      </c>
      <c r="E734">
        <v>238.01</v>
      </c>
      <c r="F734" s="1">
        <v>2.4913999999999999E-5</v>
      </c>
    </row>
    <row r="735" spans="1:6" x14ac:dyDescent="0.4">
      <c r="A735" s="1">
        <v>9.4921880000000002E-5</v>
      </c>
      <c r="B735" s="1">
        <v>3.0139629999999999E-4</v>
      </c>
      <c r="E735">
        <v>238.042</v>
      </c>
      <c r="F735" s="1">
        <v>1.9138900000000001E-5</v>
      </c>
    </row>
    <row r="736" spans="1:6" x14ac:dyDescent="0.4">
      <c r="A736" s="1">
        <v>9.5312500000000006E-5</v>
      </c>
      <c r="B736" s="1">
        <v>3.0077810000000001E-4</v>
      </c>
      <c r="E736">
        <v>238.071</v>
      </c>
      <c r="F736" s="1">
        <v>1.5175E-5</v>
      </c>
    </row>
    <row r="737" spans="1:6" x14ac:dyDescent="0.4">
      <c r="A737" s="1">
        <v>9.5703129999999997E-5</v>
      </c>
      <c r="B737" s="1">
        <v>3.0016359999999998E-4</v>
      </c>
      <c r="E737">
        <v>238.1</v>
      </c>
      <c r="F737" s="1">
        <v>1.21318E-5</v>
      </c>
    </row>
    <row r="738" spans="1:6" x14ac:dyDescent="0.4">
      <c r="A738" s="1">
        <v>9.6093750000000001E-5</v>
      </c>
      <c r="B738" s="1">
        <v>2.9955299999999998E-4</v>
      </c>
      <c r="E738">
        <v>238.13399999999999</v>
      </c>
      <c r="F738" s="1">
        <v>9.4785900000000003E-6</v>
      </c>
    </row>
    <row r="739" spans="1:6" x14ac:dyDescent="0.4">
      <c r="A739" s="1">
        <v>9.6484380000000006E-5</v>
      </c>
      <c r="B739" s="1">
        <v>2.9894600000000002E-4</v>
      </c>
      <c r="E739">
        <v>238.16800000000001</v>
      </c>
      <c r="F739" s="1">
        <v>7.5477700000000004E-6</v>
      </c>
    </row>
    <row r="740" spans="1:6" x14ac:dyDescent="0.4">
      <c r="A740" s="1">
        <v>9.6874999999999997E-5</v>
      </c>
      <c r="B740" s="1">
        <v>2.9834270000000002E-4</v>
      </c>
      <c r="E740">
        <v>238.20500000000001</v>
      </c>
      <c r="F740" s="1">
        <v>6.0275100000000002E-6</v>
      </c>
    </row>
    <row r="741" spans="1:6" x14ac:dyDescent="0.4">
      <c r="A741" s="1">
        <v>9.7265630000000001E-5</v>
      </c>
      <c r="B741" s="1">
        <v>2.97743E-4</v>
      </c>
      <c r="E741">
        <v>238.244</v>
      </c>
      <c r="F741" s="1">
        <v>4.9022799999999999E-6</v>
      </c>
    </row>
    <row r="742" spans="1:6" x14ac:dyDescent="0.4">
      <c r="A742" s="1">
        <v>9.7656250000000005E-5</v>
      </c>
      <c r="B742" s="1">
        <v>2.9714690000000001E-4</v>
      </c>
      <c r="E742">
        <v>238.28899999999999</v>
      </c>
      <c r="F742" s="1">
        <v>3.98442E-6</v>
      </c>
    </row>
    <row r="743" spans="1:6" x14ac:dyDescent="0.4">
      <c r="A743" s="1">
        <v>9.8046879999999997E-5</v>
      </c>
      <c r="B743" s="1">
        <v>2.9655440000000001E-4</v>
      </c>
      <c r="E743">
        <v>238.34100000000001</v>
      </c>
      <c r="F743" s="1">
        <v>3.2637000000000002E-6</v>
      </c>
    </row>
    <row r="744" spans="1:6" x14ac:dyDescent="0.4">
      <c r="A744" s="1">
        <v>9.8437500000000001E-5</v>
      </c>
      <c r="B744" s="1">
        <v>2.959654E-4</v>
      </c>
      <c r="E744">
        <v>238.405</v>
      </c>
      <c r="F744" s="1">
        <v>2.65138E-6</v>
      </c>
    </row>
    <row r="745" spans="1:6" x14ac:dyDescent="0.4">
      <c r="A745" s="1">
        <v>9.8828130000000005E-5</v>
      </c>
      <c r="B745" s="1">
        <v>2.953799E-4</v>
      </c>
      <c r="E745">
        <v>238.483</v>
      </c>
      <c r="F745" s="1">
        <v>2.15119E-6</v>
      </c>
    </row>
    <row r="746" spans="1:6" x14ac:dyDescent="0.4">
      <c r="A746" s="1">
        <v>9.9218749999999996E-5</v>
      </c>
      <c r="B746" s="1">
        <v>2.947979E-4</v>
      </c>
      <c r="E746">
        <v>238.57300000000001</v>
      </c>
      <c r="F746" s="1">
        <v>1.74427E-6</v>
      </c>
    </row>
    <row r="747" spans="1:6" x14ac:dyDescent="0.4">
      <c r="A747" s="1">
        <v>9.9609380000000001E-5</v>
      </c>
      <c r="B747" s="1">
        <v>2.9421930000000002E-4</v>
      </c>
      <c r="E747">
        <v>238.68299999999999</v>
      </c>
      <c r="F747" s="1">
        <v>1.3954E-6</v>
      </c>
    </row>
    <row r="748" spans="1:6" x14ac:dyDescent="0.4">
      <c r="A748" s="1">
        <v>1E-4</v>
      </c>
      <c r="B748" s="1">
        <v>2.936441E-4</v>
      </c>
      <c r="E748">
        <v>238.79599999999999</v>
      </c>
      <c r="F748" s="1">
        <v>1.13762E-6</v>
      </c>
    </row>
    <row r="749" spans="1:6" x14ac:dyDescent="0.4">
      <c r="A749" s="1">
        <v>1.003907E-4</v>
      </c>
      <c r="B749" s="1">
        <v>2.9307219999999998E-4</v>
      </c>
      <c r="E749">
        <v>238.92099999999999</v>
      </c>
      <c r="F749" s="1">
        <v>9.2758E-7</v>
      </c>
    </row>
    <row r="750" spans="1:6" x14ac:dyDescent="0.4">
      <c r="A750" s="1">
        <v>1.007813E-4</v>
      </c>
      <c r="B750" s="1">
        <v>2.9250370000000002E-4</v>
      </c>
      <c r="E750">
        <v>239.07599999999999</v>
      </c>
      <c r="F750" s="1">
        <v>7.4147099999999996E-7</v>
      </c>
    </row>
    <row r="751" spans="1:6" x14ac:dyDescent="0.4">
      <c r="A751" s="1">
        <v>1.0117190000000001E-4</v>
      </c>
      <c r="B751" s="1">
        <v>2.919385E-4</v>
      </c>
      <c r="E751">
        <v>239.23099999999999</v>
      </c>
      <c r="F751" s="1">
        <v>6.0749899999999998E-7</v>
      </c>
    </row>
    <row r="752" spans="1:6" x14ac:dyDescent="0.4">
      <c r="A752" s="1">
        <v>1.015625E-4</v>
      </c>
      <c r="B752" s="1">
        <v>2.9137660000000003E-4</v>
      </c>
      <c r="E752">
        <v>239.41200000000001</v>
      </c>
      <c r="F752" s="1">
        <v>4.9401800000000002E-7</v>
      </c>
    </row>
    <row r="753" spans="1:6" x14ac:dyDescent="0.4">
      <c r="A753" s="1">
        <v>1.019532E-4</v>
      </c>
      <c r="B753" s="1">
        <v>2.9081780000000002E-4</v>
      </c>
      <c r="E753">
        <v>239.602</v>
      </c>
      <c r="F753" s="1">
        <v>4.0747100000000001E-7</v>
      </c>
    </row>
    <row r="754" spans="1:6" x14ac:dyDescent="0.4">
      <c r="A754" s="1">
        <v>1.0234379999999999E-4</v>
      </c>
      <c r="B754" s="1">
        <v>2.902623E-4</v>
      </c>
      <c r="E754">
        <v>239.815</v>
      </c>
      <c r="F754" s="1">
        <v>3.3729900000000001E-7</v>
      </c>
    </row>
    <row r="755" spans="1:6" x14ac:dyDescent="0.4">
      <c r="A755" s="1">
        <v>1.027344E-4</v>
      </c>
      <c r="B755" s="1">
        <v>2.8970999999999999E-4</v>
      </c>
      <c r="E755">
        <v>240.06399999999999</v>
      </c>
      <c r="F755" s="1">
        <v>2.78977E-7</v>
      </c>
    </row>
    <row r="756" spans="1:6" x14ac:dyDescent="0.4">
      <c r="A756" s="1">
        <v>1.03125E-4</v>
      </c>
      <c r="B756" s="1">
        <v>2.891608E-4</v>
      </c>
      <c r="E756">
        <v>240.35400000000001</v>
      </c>
      <c r="F756" s="1">
        <v>2.31569E-7</v>
      </c>
    </row>
    <row r="757" spans="1:6" x14ac:dyDescent="0.4">
      <c r="A757" s="1">
        <v>1.035157E-4</v>
      </c>
      <c r="B757" s="1">
        <v>2.8861460000000001E-4</v>
      </c>
      <c r="E757">
        <v>240.68299999999999</v>
      </c>
      <c r="F757" s="1">
        <v>1.9504500000000001E-7</v>
      </c>
    </row>
    <row r="758" spans="1:6" x14ac:dyDescent="0.4">
      <c r="A758" s="1">
        <v>1.039063E-4</v>
      </c>
      <c r="B758" s="1">
        <v>2.8807170000000001E-4</v>
      </c>
      <c r="E758">
        <v>241.09700000000001</v>
      </c>
      <c r="F758" s="1">
        <v>1.6500400000000001E-7</v>
      </c>
    </row>
    <row r="759" spans="1:6" x14ac:dyDescent="0.4">
      <c r="A759" s="1">
        <v>1.042969E-4</v>
      </c>
      <c r="B759" s="1">
        <v>2.8753170000000002E-4</v>
      </c>
      <c r="E759">
        <v>241.52199999999999</v>
      </c>
      <c r="F759" s="1">
        <v>1.45551E-7</v>
      </c>
    </row>
    <row r="760" spans="1:6" x14ac:dyDescent="0.4">
      <c r="A760" s="1">
        <v>1.046875E-4</v>
      </c>
      <c r="B760" s="1">
        <v>2.869948E-4</v>
      </c>
      <c r="E760">
        <v>242.06200000000001</v>
      </c>
      <c r="F760" s="1">
        <v>1.30635E-7</v>
      </c>
    </row>
    <row r="761" spans="1:6" x14ac:dyDescent="0.4">
      <c r="A761" s="1">
        <v>1.050782E-4</v>
      </c>
      <c r="B761" s="1">
        <v>2.8646079999999999E-4</v>
      </c>
      <c r="E761">
        <v>242.874</v>
      </c>
      <c r="F761" s="1">
        <v>1.1957600000000001E-7</v>
      </c>
    </row>
    <row r="762" spans="1:6" x14ac:dyDescent="0.4">
      <c r="A762" s="1">
        <v>1.054688E-4</v>
      </c>
      <c r="B762" s="1">
        <v>2.8592990000000002E-4</v>
      </c>
      <c r="E762">
        <v>243.964</v>
      </c>
      <c r="F762" s="1">
        <v>1.1506E-7</v>
      </c>
    </row>
    <row r="763" spans="1:6" x14ac:dyDescent="0.4">
      <c r="A763" s="1">
        <v>1.058594E-4</v>
      </c>
      <c r="B763" s="1">
        <v>2.854019E-4</v>
      </c>
      <c r="E763">
        <v>244.196</v>
      </c>
      <c r="F763" s="1">
        <v>1.14917E-7</v>
      </c>
    </row>
    <row r="764" spans="1:6" x14ac:dyDescent="0.4">
      <c r="A764" s="1">
        <v>1.0624999999999999E-4</v>
      </c>
      <c r="B764" s="1">
        <v>2.8487679999999999E-4</v>
      </c>
      <c r="E764">
        <v>246.45699999999999</v>
      </c>
      <c r="F764" s="1">
        <v>1.1985200000000001E-7</v>
      </c>
    </row>
    <row r="765" spans="1:6" x14ac:dyDescent="0.4">
      <c r="A765" s="1">
        <v>1.066407E-4</v>
      </c>
      <c r="B765" s="1">
        <v>2.8435450000000002E-4</v>
      </c>
      <c r="E765">
        <v>259.721</v>
      </c>
      <c r="F765" s="1">
        <v>1.7058699999999999E-7</v>
      </c>
    </row>
    <row r="766" spans="1:6" x14ac:dyDescent="0.4">
      <c r="A766" s="1">
        <v>1.0703130000000001E-4</v>
      </c>
      <c r="B766" s="1">
        <v>2.838351E-4</v>
      </c>
      <c r="E766">
        <v>272.99</v>
      </c>
      <c r="F766" s="1">
        <v>2.1033899999999999E-7</v>
      </c>
    </row>
    <row r="767" spans="1:6" x14ac:dyDescent="0.4">
      <c r="A767" s="1">
        <v>1.074219E-4</v>
      </c>
      <c r="B767" s="1">
        <v>2.8331869999999998E-4</v>
      </c>
      <c r="E767">
        <v>273.375</v>
      </c>
      <c r="F767" s="1">
        <v>2.0289799999999999E-7</v>
      </c>
    </row>
    <row r="768" spans="1:6" x14ac:dyDescent="0.4">
      <c r="A768" s="1">
        <v>1.078125E-4</v>
      </c>
      <c r="B768" s="1">
        <v>2.8280500000000001E-4</v>
      </c>
      <c r="E768">
        <v>273.67</v>
      </c>
      <c r="F768" s="1">
        <v>1.9425599999999999E-7</v>
      </c>
    </row>
    <row r="769" spans="1:6" x14ac:dyDescent="0.4">
      <c r="A769" s="1">
        <v>1.0820319999999999E-4</v>
      </c>
      <c r="B769" s="1">
        <v>2.8229390000000001E-4</v>
      </c>
      <c r="E769">
        <v>273.95499999999998</v>
      </c>
      <c r="F769" s="1">
        <v>2.0330400000000001E-7</v>
      </c>
    </row>
    <row r="770" spans="1:6" x14ac:dyDescent="0.4">
      <c r="A770" s="1">
        <v>1.085938E-4</v>
      </c>
      <c r="B770" s="1">
        <v>2.817858E-4</v>
      </c>
      <c r="E770">
        <v>274.34500000000003</v>
      </c>
      <c r="F770" s="1">
        <v>2.14057E-7</v>
      </c>
    </row>
    <row r="771" spans="1:6" x14ac:dyDescent="0.4">
      <c r="A771" s="1">
        <v>1.089844E-4</v>
      </c>
      <c r="B771" s="1">
        <v>2.8128039999999999E-4</v>
      </c>
      <c r="E771">
        <v>290.34500000000003</v>
      </c>
      <c r="F771" s="1">
        <v>2.6222700000000001E-7</v>
      </c>
    </row>
    <row r="772" spans="1:6" x14ac:dyDescent="0.4">
      <c r="A772" s="1">
        <v>1.09375E-4</v>
      </c>
      <c r="B772" s="1">
        <v>2.8077769999999998E-4</v>
      </c>
      <c r="E772">
        <v>291.005</v>
      </c>
      <c r="F772" s="1">
        <v>2.48917E-7</v>
      </c>
    </row>
    <row r="773" spans="1:6" x14ac:dyDescent="0.4">
      <c r="A773" s="1">
        <v>1.097657E-4</v>
      </c>
      <c r="B773" s="1">
        <v>2.8027759999999999E-4</v>
      </c>
      <c r="E773">
        <v>291.73599999999999</v>
      </c>
      <c r="F773" s="1">
        <v>2.67006E-7</v>
      </c>
    </row>
    <row r="774" spans="1:6" x14ac:dyDescent="0.4">
      <c r="A774" s="1">
        <v>1.101563E-4</v>
      </c>
      <c r="B774" s="1">
        <v>2.7978019999999999E-4</v>
      </c>
      <c r="E774">
        <v>305.839</v>
      </c>
      <c r="F774" s="1">
        <v>3.24589E-7</v>
      </c>
    </row>
    <row r="775" spans="1:6" x14ac:dyDescent="0.4">
      <c r="A775" s="1">
        <v>1.105469E-4</v>
      </c>
      <c r="B775" s="1">
        <v>2.792855E-4</v>
      </c>
      <c r="E775">
        <v>313.166</v>
      </c>
      <c r="F775" s="1">
        <v>3.6802300000000001E-7</v>
      </c>
    </row>
    <row r="776" spans="1:6" x14ac:dyDescent="0.4">
      <c r="A776" s="1">
        <v>1.1093750000000001E-4</v>
      </c>
      <c r="B776" s="1">
        <v>2.7879340000000003E-4</v>
      </c>
      <c r="E776">
        <v>319.98200000000003</v>
      </c>
      <c r="F776" s="1">
        <v>4.2755599999999999E-7</v>
      </c>
    </row>
    <row r="777" spans="1:6" x14ac:dyDescent="0.4">
      <c r="A777" s="1">
        <v>1.113282E-4</v>
      </c>
      <c r="B777" s="1">
        <v>2.7830379999999998E-4</v>
      </c>
      <c r="E777">
        <v>325.10599999999999</v>
      </c>
      <c r="F777" s="1">
        <v>4.9704599999999996E-7</v>
      </c>
    </row>
    <row r="778" spans="1:6" x14ac:dyDescent="0.4">
      <c r="A778" s="1">
        <v>1.1171880000000001E-4</v>
      </c>
      <c r="B778" s="1">
        <v>2.7781689999999999E-4</v>
      </c>
      <c r="E778">
        <v>328.464</v>
      </c>
      <c r="F778" s="1">
        <v>5.6469400000000001E-7</v>
      </c>
    </row>
    <row r="779" spans="1:6" x14ac:dyDescent="0.4">
      <c r="A779" s="1">
        <v>1.1210939999999999E-4</v>
      </c>
      <c r="B779" s="1">
        <v>2.7733249999999999E-4</v>
      </c>
      <c r="E779">
        <v>331.89100000000002</v>
      </c>
      <c r="F779" s="1">
        <v>6.6797199999999997E-7</v>
      </c>
    </row>
    <row r="780" spans="1:6" x14ac:dyDescent="0.4">
      <c r="A780" s="1">
        <v>1.125E-4</v>
      </c>
      <c r="B780" s="1">
        <v>2.7685060000000002E-4</v>
      </c>
      <c r="E780">
        <v>334.1</v>
      </c>
      <c r="F780" s="1">
        <v>7.6909999999999997E-7</v>
      </c>
    </row>
    <row r="781" spans="1:6" x14ac:dyDescent="0.4">
      <c r="A781" s="1">
        <v>1.1289070000000001E-4</v>
      </c>
      <c r="B781" s="1">
        <v>2.7637119999999999E-4</v>
      </c>
      <c r="E781">
        <v>336.27300000000002</v>
      </c>
      <c r="F781" s="1">
        <v>9.1556599999999998E-7</v>
      </c>
    </row>
    <row r="782" spans="1:6" x14ac:dyDescent="0.4">
      <c r="A782" s="1">
        <v>1.132813E-4</v>
      </c>
      <c r="B782" s="1">
        <v>2.7589429999999999E-4</v>
      </c>
      <c r="E782">
        <v>337.95600000000002</v>
      </c>
      <c r="F782" s="1">
        <v>1.08763E-6</v>
      </c>
    </row>
    <row r="783" spans="1:6" x14ac:dyDescent="0.4">
      <c r="A783" s="1">
        <v>1.136719E-4</v>
      </c>
      <c r="B783" s="1">
        <v>2.7541989999999998E-4</v>
      </c>
      <c r="E783">
        <v>339.26400000000001</v>
      </c>
      <c r="F783" s="1">
        <v>1.2853E-6</v>
      </c>
    </row>
    <row r="784" spans="1:6" x14ac:dyDescent="0.4">
      <c r="A784" s="1">
        <v>1.140625E-4</v>
      </c>
      <c r="B784" s="1">
        <v>2.7494789999999998E-4</v>
      </c>
      <c r="E784">
        <v>340.34699999999998</v>
      </c>
      <c r="F784" s="1">
        <v>1.5186599999999999E-6</v>
      </c>
    </row>
    <row r="785" spans="1:6" x14ac:dyDescent="0.4">
      <c r="A785" s="1">
        <v>1.144532E-4</v>
      </c>
      <c r="B785" s="1">
        <v>2.744782E-4</v>
      </c>
      <c r="E785">
        <v>341.387</v>
      </c>
      <c r="F785" s="1">
        <v>1.84623E-6</v>
      </c>
    </row>
    <row r="786" spans="1:6" x14ac:dyDescent="0.4">
      <c r="A786" s="1">
        <v>1.148438E-4</v>
      </c>
      <c r="B786" s="1">
        <v>2.7401109999999998E-4</v>
      </c>
      <c r="E786">
        <v>342.18299999999999</v>
      </c>
      <c r="F786" s="1">
        <v>2.21201E-6</v>
      </c>
    </row>
    <row r="787" spans="1:6" x14ac:dyDescent="0.4">
      <c r="A787" s="1">
        <v>1.152344E-4</v>
      </c>
      <c r="B787" s="1">
        <v>2.7354629999999999E-4</v>
      </c>
      <c r="E787">
        <v>342.86599999999999</v>
      </c>
      <c r="F787" s="1">
        <v>2.65942E-6</v>
      </c>
    </row>
    <row r="788" spans="1:6" x14ac:dyDescent="0.4">
      <c r="A788" s="1">
        <v>1.1562500000000001E-4</v>
      </c>
      <c r="B788" s="1">
        <v>2.7308390000000001E-4</v>
      </c>
      <c r="E788">
        <v>343.43400000000003</v>
      </c>
      <c r="F788" s="1">
        <v>3.1868999999999999E-6</v>
      </c>
    </row>
    <row r="789" spans="1:6" x14ac:dyDescent="0.4">
      <c r="A789" s="1">
        <v>1.160157E-4</v>
      </c>
      <c r="B789" s="1">
        <v>2.7262359999999998E-4</v>
      </c>
      <c r="E789">
        <v>343.96499999999997</v>
      </c>
      <c r="F789" s="1">
        <v>3.8869300000000004E-6</v>
      </c>
    </row>
    <row r="790" spans="1:6" x14ac:dyDescent="0.4">
      <c r="A790" s="1">
        <v>1.164063E-4</v>
      </c>
      <c r="B790" s="1">
        <v>2.7216589999999998E-4</v>
      </c>
      <c r="E790">
        <v>344.42</v>
      </c>
      <c r="F790" s="1">
        <v>4.7453299999999997E-6</v>
      </c>
    </row>
    <row r="791" spans="1:6" x14ac:dyDescent="0.4">
      <c r="A791" s="1">
        <v>1.1679690000000001E-4</v>
      </c>
      <c r="B791" s="1">
        <v>2.7171040000000001E-4</v>
      </c>
      <c r="E791">
        <v>344.81799999999998</v>
      </c>
      <c r="F791" s="1">
        <v>5.8208600000000002E-6</v>
      </c>
    </row>
    <row r="792" spans="1:6" x14ac:dyDescent="0.4">
      <c r="A792" s="1">
        <v>1.171875E-4</v>
      </c>
      <c r="B792" s="1">
        <v>2.7125720000000002E-4</v>
      </c>
      <c r="E792">
        <v>345.14100000000002</v>
      </c>
      <c r="F792" s="1">
        <v>7.0536300000000001E-6</v>
      </c>
    </row>
    <row r="793" spans="1:6" x14ac:dyDescent="0.4">
      <c r="A793" s="1">
        <v>1.1757820000000001E-4</v>
      </c>
      <c r="B793" s="1">
        <v>2.7080620000000002E-4</v>
      </c>
      <c r="E793">
        <v>345.44400000000002</v>
      </c>
      <c r="F793" s="1">
        <v>8.6941099999999993E-6</v>
      </c>
    </row>
    <row r="794" spans="1:6" x14ac:dyDescent="0.4">
      <c r="A794" s="1">
        <v>1.1796879999999999E-4</v>
      </c>
      <c r="B794" s="1">
        <v>2.7035749999999999E-4</v>
      </c>
      <c r="E794">
        <v>345.709</v>
      </c>
      <c r="F794" s="1">
        <v>1.07505E-5</v>
      </c>
    </row>
    <row r="795" spans="1:6" x14ac:dyDescent="0.4">
      <c r="A795" s="1">
        <v>1.183594E-4</v>
      </c>
      <c r="B795" s="1">
        <v>2.6991100000000001E-4</v>
      </c>
      <c r="E795">
        <v>345.93099999999998</v>
      </c>
      <c r="F795" s="1">
        <v>1.31874E-5</v>
      </c>
    </row>
    <row r="796" spans="1:6" x14ac:dyDescent="0.4">
      <c r="A796" s="1">
        <v>1.1875E-4</v>
      </c>
      <c r="B796" s="1">
        <v>2.694668E-4</v>
      </c>
      <c r="E796">
        <v>346.12</v>
      </c>
      <c r="F796" s="1">
        <v>1.6126200000000002E-5</v>
      </c>
    </row>
    <row r="797" spans="1:6" x14ac:dyDescent="0.4">
      <c r="A797" s="1">
        <v>1.191407E-4</v>
      </c>
      <c r="B797" s="1">
        <v>2.6902460000000002E-4</v>
      </c>
      <c r="E797">
        <v>346.28100000000001</v>
      </c>
      <c r="F797" s="1">
        <v>1.9620199999999999E-5</v>
      </c>
    </row>
    <row r="798" spans="1:6" x14ac:dyDescent="0.4">
      <c r="A798" s="1">
        <v>1.195313E-4</v>
      </c>
      <c r="B798" s="1">
        <v>2.6858470000000001E-4</v>
      </c>
      <c r="E798">
        <v>346.41399999999999</v>
      </c>
      <c r="F798" s="1">
        <v>2.3604999999999998E-5</v>
      </c>
    </row>
    <row r="799" spans="1:6" x14ac:dyDescent="0.4">
      <c r="A799" s="1">
        <v>1.199219E-4</v>
      </c>
      <c r="B799" s="1">
        <v>2.6814690000000001E-4</v>
      </c>
      <c r="E799">
        <v>346.52499999999998</v>
      </c>
      <c r="F799" s="1">
        <v>2.81655E-5</v>
      </c>
    </row>
    <row r="800" spans="1:6" x14ac:dyDescent="0.4">
      <c r="A800" s="1">
        <v>1.203125E-4</v>
      </c>
      <c r="B800" s="1">
        <v>2.6771130000000001E-4</v>
      </c>
      <c r="E800">
        <v>346.63200000000001</v>
      </c>
      <c r="F800" s="1">
        <v>3.4435599999999999E-5</v>
      </c>
    </row>
    <row r="801" spans="1:6" x14ac:dyDescent="0.4">
      <c r="A801" s="1">
        <v>1.207032E-4</v>
      </c>
      <c r="B801" s="1">
        <v>2.6727769999999998E-4</v>
      </c>
      <c r="E801">
        <v>346.72</v>
      </c>
      <c r="F801" s="1">
        <v>4.2034099999999998E-5</v>
      </c>
    </row>
    <row r="802" spans="1:6" x14ac:dyDescent="0.4">
      <c r="A802" s="1">
        <v>1.210938E-4</v>
      </c>
      <c r="B802" s="1">
        <v>2.6684629999999999E-4</v>
      </c>
      <c r="E802">
        <v>346.78300000000002</v>
      </c>
      <c r="F802" s="1">
        <v>4.9717099999999999E-5</v>
      </c>
    </row>
    <row r="803" spans="1:6" x14ac:dyDescent="0.4">
      <c r="A803" s="1">
        <v>1.2148440000000001E-4</v>
      </c>
      <c r="B803" s="1">
        <v>2.6641689999999999E-4</v>
      </c>
      <c r="E803">
        <v>346.84699999999998</v>
      </c>
      <c r="F803" s="1">
        <v>6.1013500000000001E-5</v>
      </c>
    </row>
    <row r="804" spans="1:6" x14ac:dyDescent="0.4">
      <c r="A804" s="1">
        <v>1.2187499999999999E-4</v>
      </c>
      <c r="B804" s="1">
        <v>2.6598970000000003E-4</v>
      </c>
      <c r="E804">
        <v>346.904</v>
      </c>
      <c r="F804" s="1">
        <v>7.5355699999999994E-5</v>
      </c>
    </row>
    <row r="805" spans="1:6" x14ac:dyDescent="0.4">
      <c r="A805" s="1">
        <v>1.222657E-4</v>
      </c>
      <c r="B805" s="1">
        <v>2.6556440000000001E-4</v>
      </c>
      <c r="E805">
        <v>346.95100000000002</v>
      </c>
      <c r="F805" s="1">
        <v>9.2028999999999996E-5</v>
      </c>
    </row>
    <row r="806" spans="1:6" x14ac:dyDescent="0.4">
      <c r="A806" s="1">
        <v>1.2265630000000001E-4</v>
      </c>
      <c r="B806" s="1">
        <v>2.651412E-4</v>
      </c>
      <c r="E806">
        <v>346.99799999999999</v>
      </c>
      <c r="F806" s="1">
        <v>1.1481600000000001E-4</v>
      </c>
    </row>
    <row r="807" spans="1:6" x14ac:dyDescent="0.4">
      <c r="A807" s="1">
        <v>1.2304690000000001E-4</v>
      </c>
      <c r="B807" s="1">
        <v>2.6472000000000003E-4</v>
      </c>
      <c r="E807">
        <v>347.04199999999997</v>
      </c>
      <c r="F807" s="1">
        <v>1.43843E-4</v>
      </c>
    </row>
    <row r="808" spans="1:6" x14ac:dyDescent="0.4">
      <c r="A808" s="1">
        <v>1.2343750000000001E-4</v>
      </c>
      <c r="B808" s="1">
        <v>2.6430090000000001E-4</v>
      </c>
      <c r="E808">
        <v>347.08800000000002</v>
      </c>
      <c r="F808" s="1">
        <v>1.8457099999999999E-4</v>
      </c>
    </row>
    <row r="809" spans="1:6" x14ac:dyDescent="0.4">
      <c r="A809" s="1">
        <v>1.2382819999999999E-4</v>
      </c>
      <c r="B809" s="1">
        <v>2.6388360000000001E-4</v>
      </c>
      <c r="E809">
        <v>347.13400000000001</v>
      </c>
      <c r="F809" s="1">
        <v>2.3899899999999999E-4</v>
      </c>
    </row>
    <row r="810" spans="1:6" x14ac:dyDescent="0.4">
      <c r="A810" s="1">
        <v>1.242188E-4</v>
      </c>
      <c r="B810" s="1">
        <v>2.6346840000000002E-4</v>
      </c>
      <c r="E810">
        <v>347.18400000000003</v>
      </c>
      <c r="F810" s="1">
        <v>3.16087E-4</v>
      </c>
    </row>
    <row r="811" spans="1:6" x14ac:dyDescent="0.4">
      <c r="A811" s="1">
        <v>1.246094E-4</v>
      </c>
      <c r="B811" s="1">
        <v>2.6305520000000001E-4</v>
      </c>
      <c r="E811">
        <v>347.233</v>
      </c>
      <c r="F811" s="1">
        <v>4.1710100000000002E-4</v>
      </c>
    </row>
    <row r="812" spans="1:6" x14ac:dyDescent="0.4">
      <c r="A812" s="1">
        <v>1.25E-4</v>
      </c>
      <c r="B812" s="1">
        <v>2.6264380000000001E-4</v>
      </c>
      <c r="E812">
        <v>347.28199999999998</v>
      </c>
      <c r="F812" s="1">
        <v>5.46059E-4</v>
      </c>
    </row>
    <row r="813" spans="1:6" x14ac:dyDescent="0.4">
      <c r="A813" s="1">
        <v>1.2539070000000001E-4</v>
      </c>
      <c r="B813" s="1">
        <v>2.622344E-4</v>
      </c>
      <c r="E813">
        <v>347.339</v>
      </c>
      <c r="F813" s="1">
        <v>7.3101399999999999E-4</v>
      </c>
    </row>
    <row r="814" spans="1:6" x14ac:dyDescent="0.4">
      <c r="A814" s="1">
        <v>1.2578129999999999E-4</v>
      </c>
      <c r="B814" s="1">
        <v>2.6182689999999998E-4</v>
      </c>
      <c r="E814">
        <v>347.40800000000002</v>
      </c>
      <c r="F814">
        <v>1.0164600000000001E-3</v>
      </c>
    </row>
    <row r="815" spans="1:6" x14ac:dyDescent="0.4">
      <c r="A815" s="1">
        <v>1.2617189999999999E-4</v>
      </c>
      <c r="B815" s="1">
        <v>2.6142130000000001E-4</v>
      </c>
      <c r="E815">
        <v>347.517</v>
      </c>
      <c r="F815">
        <v>1.5639899999999999E-3</v>
      </c>
    </row>
    <row r="816" spans="1:6" x14ac:dyDescent="0.4">
      <c r="A816" s="1">
        <v>1.2656249999999999E-4</v>
      </c>
      <c r="B816" s="1">
        <v>2.6101759999999999E-4</v>
      </c>
      <c r="E816">
        <v>347.64800000000002</v>
      </c>
      <c r="F816">
        <v>2.2463800000000001E-3</v>
      </c>
    </row>
    <row r="817" spans="1:6" x14ac:dyDescent="0.4">
      <c r="A817" s="1">
        <v>1.269532E-4</v>
      </c>
      <c r="B817" s="1">
        <v>2.606156E-4</v>
      </c>
      <c r="E817">
        <v>347.73700000000002</v>
      </c>
      <c r="F817">
        <v>2.5786400000000001E-3</v>
      </c>
    </row>
    <row r="818" spans="1:6" x14ac:dyDescent="0.4">
      <c r="A818" s="1">
        <v>1.2734380000000001E-4</v>
      </c>
      <c r="B818" s="1">
        <v>2.6021570000000002E-4</v>
      </c>
      <c r="E818">
        <v>347.82100000000003</v>
      </c>
      <c r="F818">
        <v>2.7097000000000002E-3</v>
      </c>
    </row>
    <row r="819" spans="1:6" x14ac:dyDescent="0.4">
      <c r="A819" s="1">
        <v>1.2773440000000001E-4</v>
      </c>
      <c r="B819" s="1">
        <v>2.5981749999999998E-4</v>
      </c>
      <c r="E819">
        <v>347.83199999999999</v>
      </c>
      <c r="F819">
        <v>2.7112600000000001E-3</v>
      </c>
    </row>
    <row r="820" spans="1:6" x14ac:dyDescent="0.4">
      <c r="A820" s="1">
        <v>1.2812500000000001E-4</v>
      </c>
      <c r="B820" s="1">
        <v>2.5942119999999998E-4</v>
      </c>
      <c r="E820">
        <v>347.90899999999999</v>
      </c>
      <c r="F820">
        <v>2.6197199999999999E-3</v>
      </c>
    </row>
    <row r="821" spans="1:6" x14ac:dyDescent="0.4">
      <c r="A821" s="1">
        <v>1.2851569999999999E-4</v>
      </c>
      <c r="B821" s="1">
        <v>2.5902649999999999E-4</v>
      </c>
      <c r="E821">
        <v>348</v>
      </c>
      <c r="F821">
        <v>2.3074100000000002E-3</v>
      </c>
    </row>
    <row r="822" spans="1:6" x14ac:dyDescent="0.4">
      <c r="A822" s="1">
        <v>1.289063E-4</v>
      </c>
      <c r="B822" s="1">
        <v>2.5863379999999998E-4</v>
      </c>
      <c r="E822">
        <v>348.149</v>
      </c>
      <c r="F822">
        <v>1.53896E-3</v>
      </c>
    </row>
    <row r="823" spans="1:6" x14ac:dyDescent="0.4">
      <c r="A823" s="1">
        <v>1.292969E-4</v>
      </c>
      <c r="B823" s="1">
        <v>2.5824289999999998E-4</v>
      </c>
      <c r="E823">
        <v>348.25599999999997</v>
      </c>
      <c r="F823" s="1">
        <v>9.9747099999999999E-4</v>
      </c>
    </row>
    <row r="824" spans="1:6" x14ac:dyDescent="0.4">
      <c r="A824" s="1">
        <v>1.296875E-4</v>
      </c>
      <c r="B824" s="1">
        <v>2.5785370000000002E-4</v>
      </c>
      <c r="E824">
        <v>348.32600000000002</v>
      </c>
      <c r="F824" s="1">
        <v>7.1255799999999996E-4</v>
      </c>
    </row>
    <row r="825" spans="1:6" x14ac:dyDescent="0.4">
      <c r="A825" s="1">
        <v>1.3007820000000001E-4</v>
      </c>
      <c r="B825" s="1">
        <v>2.5746619999999999E-4</v>
      </c>
      <c r="E825">
        <v>348.38400000000001</v>
      </c>
      <c r="F825" s="1">
        <v>5.2289399999999998E-4</v>
      </c>
    </row>
    <row r="826" spans="1:6" x14ac:dyDescent="0.4">
      <c r="A826" s="1">
        <v>1.3046879999999999E-4</v>
      </c>
      <c r="B826" s="1">
        <v>2.5708049999999998E-4</v>
      </c>
      <c r="E826">
        <v>348.43700000000001</v>
      </c>
      <c r="F826" s="1">
        <v>3.87332E-4</v>
      </c>
    </row>
    <row r="827" spans="1:6" x14ac:dyDescent="0.4">
      <c r="A827" s="1">
        <v>1.3085939999999999E-4</v>
      </c>
      <c r="B827" s="1">
        <v>2.566965E-4</v>
      </c>
      <c r="E827">
        <v>348.48200000000003</v>
      </c>
      <c r="F827" s="1">
        <v>2.9676700000000003E-4</v>
      </c>
    </row>
    <row r="828" spans="1:6" x14ac:dyDescent="0.4">
      <c r="A828" s="1">
        <v>1.3124999999999999E-4</v>
      </c>
      <c r="B828" s="1">
        <v>2.5631429999999999E-4</v>
      </c>
      <c r="E828">
        <v>348.52800000000002</v>
      </c>
      <c r="F828" s="1">
        <v>2.2645799999999999E-4</v>
      </c>
    </row>
    <row r="829" spans="1:6" x14ac:dyDescent="0.4">
      <c r="A829" s="1">
        <v>1.316407E-4</v>
      </c>
      <c r="B829" s="1">
        <v>2.5593360000000001E-4</v>
      </c>
      <c r="E829">
        <v>348.57299999999998</v>
      </c>
      <c r="F829" s="1">
        <v>1.7293199999999999E-4</v>
      </c>
    </row>
    <row r="830" spans="1:6" x14ac:dyDescent="0.4">
      <c r="A830" s="1">
        <v>1.320313E-4</v>
      </c>
      <c r="B830" s="1">
        <v>2.5555480000000002E-4</v>
      </c>
      <c r="E830">
        <v>348.61900000000003</v>
      </c>
      <c r="F830" s="1">
        <v>1.32838E-4</v>
      </c>
    </row>
    <row r="831" spans="1:6" x14ac:dyDescent="0.4">
      <c r="A831" s="1">
        <v>1.3242190000000001E-4</v>
      </c>
      <c r="B831" s="1">
        <v>2.5517759999999997E-4</v>
      </c>
      <c r="E831">
        <v>348.661</v>
      </c>
      <c r="F831" s="1">
        <v>1.05306E-4</v>
      </c>
    </row>
    <row r="832" spans="1:6" x14ac:dyDescent="0.4">
      <c r="A832" s="1">
        <v>1.3281250000000001E-4</v>
      </c>
      <c r="B832" s="1">
        <v>2.5480210000000002E-4</v>
      </c>
      <c r="E832">
        <v>348.70499999999998</v>
      </c>
      <c r="F832" s="1">
        <v>8.3473799999999994E-5</v>
      </c>
    </row>
    <row r="833" spans="1:6" x14ac:dyDescent="0.4">
      <c r="A833" s="1">
        <v>1.3320319999999999E-4</v>
      </c>
      <c r="B833" s="1">
        <v>2.5442820000000002E-4</v>
      </c>
      <c r="E833">
        <v>348.74900000000002</v>
      </c>
      <c r="F833" s="1">
        <v>6.7332399999999999E-5</v>
      </c>
    </row>
    <row r="834" spans="1:6" x14ac:dyDescent="0.4">
      <c r="A834" s="1">
        <v>1.3359379999999999E-4</v>
      </c>
      <c r="B834" s="1">
        <v>2.5405600000000001E-4</v>
      </c>
      <c r="E834">
        <v>348.8</v>
      </c>
      <c r="F834" s="1">
        <v>5.3922699999999998E-5</v>
      </c>
    </row>
    <row r="835" spans="1:6" x14ac:dyDescent="0.4">
      <c r="A835" s="1">
        <v>1.339844E-4</v>
      </c>
      <c r="B835" s="1">
        <v>2.536854E-4</v>
      </c>
      <c r="E835">
        <v>348.85199999999998</v>
      </c>
      <c r="F835" s="1">
        <v>4.4027999999999999E-5</v>
      </c>
    </row>
    <row r="836" spans="1:6" x14ac:dyDescent="0.4">
      <c r="A836" s="1">
        <v>1.34375E-4</v>
      </c>
      <c r="B836" s="1">
        <v>2.5331639999999999E-4</v>
      </c>
      <c r="E836">
        <v>348.91500000000002</v>
      </c>
      <c r="F836" s="1">
        <v>3.55761E-5</v>
      </c>
    </row>
    <row r="837" spans="1:6" x14ac:dyDescent="0.4">
      <c r="A837" s="1">
        <v>1.3476570000000001E-4</v>
      </c>
      <c r="B837" s="1">
        <v>2.5294899999999998E-4</v>
      </c>
      <c r="E837">
        <v>348.98599999999999</v>
      </c>
      <c r="F837" s="1">
        <v>2.8989E-5</v>
      </c>
    </row>
    <row r="838" spans="1:6" x14ac:dyDescent="0.4">
      <c r="A838" s="1">
        <v>1.3515630000000001E-4</v>
      </c>
      <c r="B838" s="1">
        <v>2.5258319999999998E-4</v>
      </c>
      <c r="E838">
        <v>349.065</v>
      </c>
      <c r="F838" s="1">
        <v>2.3847699999999999E-5</v>
      </c>
    </row>
    <row r="839" spans="1:6" x14ac:dyDescent="0.4">
      <c r="A839" s="1">
        <v>1.3554689999999999E-4</v>
      </c>
      <c r="B839" s="1">
        <v>2.5221899999999998E-4</v>
      </c>
      <c r="E839">
        <v>349.15300000000002</v>
      </c>
      <c r="F839" s="1">
        <v>1.97074E-5</v>
      </c>
    </row>
    <row r="840" spans="1:6" x14ac:dyDescent="0.4">
      <c r="A840" s="1">
        <v>1.3593749999999999E-4</v>
      </c>
      <c r="B840" s="1">
        <v>2.5185639999999998E-4</v>
      </c>
      <c r="E840">
        <v>349.267</v>
      </c>
      <c r="F840" s="1">
        <v>1.58769E-5</v>
      </c>
    </row>
    <row r="841" spans="1:6" x14ac:dyDescent="0.4">
      <c r="A841" s="1">
        <v>1.363282E-4</v>
      </c>
      <c r="B841" s="1">
        <v>2.5149530000000001E-4</v>
      </c>
      <c r="E841">
        <v>349.4</v>
      </c>
      <c r="F841" s="1">
        <v>1.2690900000000001E-5</v>
      </c>
    </row>
    <row r="842" spans="1:6" x14ac:dyDescent="0.4">
      <c r="A842" s="1">
        <v>1.367188E-4</v>
      </c>
      <c r="B842" s="1">
        <v>2.5113579999999999E-4</v>
      </c>
      <c r="E842">
        <v>349.55500000000001</v>
      </c>
      <c r="F842" s="1">
        <v>1.0043200000000001E-5</v>
      </c>
    </row>
    <row r="843" spans="1:6" x14ac:dyDescent="0.4">
      <c r="A843" s="1">
        <v>1.3710940000000001E-4</v>
      </c>
      <c r="B843" s="1">
        <v>2.5077779999999999E-4</v>
      </c>
      <c r="E843">
        <v>349.71</v>
      </c>
      <c r="F843" s="1">
        <v>8.1260399999999992E-6</v>
      </c>
    </row>
    <row r="844" spans="1:6" x14ac:dyDescent="0.4">
      <c r="A844" s="1">
        <v>1.3750000000000001E-4</v>
      </c>
      <c r="B844" s="1">
        <v>2.5042130000000001E-4</v>
      </c>
      <c r="E844">
        <v>349.88</v>
      </c>
      <c r="F844" s="1">
        <v>6.5641399999999998E-6</v>
      </c>
    </row>
    <row r="845" spans="1:6" x14ac:dyDescent="0.4">
      <c r="A845" s="1">
        <v>1.3789069999999999E-4</v>
      </c>
      <c r="B845" s="1">
        <v>2.5006630000000001E-4</v>
      </c>
      <c r="E845">
        <v>350.08199999999999</v>
      </c>
      <c r="F845" s="1">
        <v>5.20811E-6</v>
      </c>
    </row>
    <row r="846" spans="1:6" x14ac:dyDescent="0.4">
      <c r="A846" s="1">
        <v>1.3828129999999999E-4</v>
      </c>
      <c r="B846" s="1">
        <v>2.4971290000000001E-4</v>
      </c>
      <c r="E846">
        <v>350.28500000000003</v>
      </c>
      <c r="F846" s="1">
        <v>4.2111899999999997E-6</v>
      </c>
    </row>
    <row r="847" spans="1:6" x14ac:dyDescent="0.4">
      <c r="A847" s="1">
        <v>1.386719E-4</v>
      </c>
      <c r="B847" s="1">
        <v>2.4936100000000003E-4</v>
      </c>
      <c r="E847">
        <v>350.50599999999997</v>
      </c>
      <c r="F847" s="1">
        <v>3.3975300000000001E-6</v>
      </c>
    </row>
    <row r="848" spans="1:6" x14ac:dyDescent="0.4">
      <c r="A848" s="1">
        <v>1.390625E-4</v>
      </c>
      <c r="B848" s="1">
        <v>2.4901049999999998E-4</v>
      </c>
      <c r="E848">
        <v>350.75900000000001</v>
      </c>
      <c r="F848" s="1">
        <v>2.7081500000000001E-6</v>
      </c>
    </row>
    <row r="849" spans="1:6" x14ac:dyDescent="0.4">
      <c r="A849" s="1">
        <v>1.3945320000000001E-4</v>
      </c>
      <c r="B849" s="1">
        <v>2.4866150000000002E-4</v>
      </c>
      <c r="E849">
        <v>351.04300000000001</v>
      </c>
      <c r="F849" s="1">
        <v>2.1393899999999999E-6</v>
      </c>
    </row>
    <row r="850" spans="1:6" x14ac:dyDescent="0.4">
      <c r="A850" s="1">
        <v>1.3984380000000001E-4</v>
      </c>
      <c r="B850" s="1">
        <v>2.4831400000000002E-4</v>
      </c>
      <c r="E850">
        <v>351.32600000000002</v>
      </c>
      <c r="F850" s="1">
        <v>1.72115E-6</v>
      </c>
    </row>
    <row r="851" spans="1:6" x14ac:dyDescent="0.4">
      <c r="A851" s="1">
        <v>1.4023439999999999E-4</v>
      </c>
      <c r="B851" s="1">
        <v>2.4796790000000001E-4</v>
      </c>
      <c r="E851">
        <v>351.65499999999997</v>
      </c>
      <c r="F851" s="1">
        <v>1.35976E-6</v>
      </c>
    </row>
    <row r="852" spans="1:6" x14ac:dyDescent="0.4">
      <c r="A852" s="1">
        <v>1.4062499999999999E-4</v>
      </c>
      <c r="B852" s="1">
        <v>2.4762329999999998E-4</v>
      </c>
      <c r="E852">
        <v>352.01799999999997</v>
      </c>
      <c r="F852" s="1">
        <v>1.0686400000000001E-6</v>
      </c>
    </row>
    <row r="853" spans="1:6" x14ac:dyDescent="0.4">
      <c r="A853" s="1">
        <v>1.410157E-4</v>
      </c>
      <c r="B853" s="1">
        <v>2.4728009999999998E-4</v>
      </c>
      <c r="E853">
        <v>352.38900000000001</v>
      </c>
      <c r="F853" s="1">
        <v>8.4972400000000002E-7</v>
      </c>
    </row>
    <row r="854" spans="1:6" x14ac:dyDescent="0.4">
      <c r="A854" s="1">
        <v>1.414063E-4</v>
      </c>
      <c r="B854" s="1">
        <v>2.4693829999999998E-4</v>
      </c>
      <c r="E854">
        <v>352.78100000000001</v>
      </c>
      <c r="F854" s="1">
        <v>6.7775200000000005E-7</v>
      </c>
    </row>
    <row r="855" spans="1:6" x14ac:dyDescent="0.4">
      <c r="A855" s="1">
        <v>1.417969E-4</v>
      </c>
      <c r="B855" s="1">
        <v>2.46598E-4</v>
      </c>
      <c r="E855">
        <v>353.19900000000001</v>
      </c>
      <c r="F855" s="1">
        <v>5.4109800000000005E-7</v>
      </c>
    </row>
    <row r="856" spans="1:6" x14ac:dyDescent="0.4">
      <c r="A856" s="1">
        <v>1.4218750000000001E-4</v>
      </c>
      <c r="B856" s="1">
        <v>2.4625899999999997E-4</v>
      </c>
      <c r="E856">
        <v>353.68599999999998</v>
      </c>
      <c r="F856" s="1">
        <v>4.24336E-7</v>
      </c>
    </row>
    <row r="857" spans="1:6" x14ac:dyDescent="0.4">
      <c r="A857" s="1">
        <v>1.4257819999999999E-4</v>
      </c>
      <c r="B857" s="1">
        <v>2.4592139999999999E-4</v>
      </c>
      <c r="E857">
        <v>354.18900000000002</v>
      </c>
      <c r="F857" s="1">
        <v>3.3683300000000001E-7</v>
      </c>
    </row>
    <row r="858" spans="1:6" x14ac:dyDescent="0.4">
      <c r="A858" s="1">
        <v>1.4296879999999999E-4</v>
      </c>
      <c r="B858" s="1">
        <v>2.455852E-4</v>
      </c>
      <c r="E858">
        <v>354.73599999999999</v>
      </c>
      <c r="F858" s="1">
        <v>2.6792199999999998E-7</v>
      </c>
    </row>
    <row r="859" spans="1:6" x14ac:dyDescent="0.4">
      <c r="A859" s="1">
        <v>1.4335939999999999E-4</v>
      </c>
      <c r="B859" s="1">
        <v>2.4525049999999998E-4</v>
      </c>
      <c r="E859">
        <v>355.34</v>
      </c>
      <c r="F859" s="1">
        <v>2.1376200000000001E-7</v>
      </c>
    </row>
    <row r="860" spans="1:6" x14ac:dyDescent="0.4">
      <c r="A860" s="1">
        <v>1.4375E-4</v>
      </c>
      <c r="B860" s="1">
        <v>2.4491699999999999E-4</v>
      </c>
      <c r="E860">
        <v>355.99299999999999</v>
      </c>
      <c r="F860" s="1">
        <v>1.7314600000000001E-7</v>
      </c>
    </row>
    <row r="861" spans="1:6" x14ac:dyDescent="0.4">
      <c r="A861" s="1">
        <v>1.4414070000000001E-4</v>
      </c>
      <c r="B861" s="1">
        <v>2.4458489999999998E-4</v>
      </c>
      <c r="E861">
        <v>356.64499999999998</v>
      </c>
      <c r="F861" s="1">
        <v>1.4518000000000001E-7</v>
      </c>
    </row>
    <row r="862" spans="1:6" x14ac:dyDescent="0.4">
      <c r="A862" s="1">
        <v>1.4453130000000001E-4</v>
      </c>
      <c r="B862" s="1">
        <v>2.4425420000000002E-4</v>
      </c>
      <c r="E862">
        <v>357.35599999999999</v>
      </c>
      <c r="F862" s="1">
        <v>1.23977E-7</v>
      </c>
    </row>
    <row r="863" spans="1:6" x14ac:dyDescent="0.4">
      <c r="A863" s="1">
        <v>1.4492190000000001E-4</v>
      </c>
      <c r="B863" s="1">
        <v>2.4392479999999999E-4</v>
      </c>
      <c r="E863">
        <v>358.14299999999997</v>
      </c>
      <c r="F863" s="1">
        <v>1.0890300000000001E-7</v>
      </c>
    </row>
    <row r="864" spans="1:6" x14ac:dyDescent="0.4">
      <c r="A864" s="1">
        <v>1.4531249999999999E-4</v>
      </c>
      <c r="B864" s="1">
        <v>2.4359680000000001E-4</v>
      </c>
      <c r="E864">
        <v>358.93</v>
      </c>
      <c r="F864" s="1">
        <v>9.9923699999999999E-8</v>
      </c>
    </row>
    <row r="865" spans="1:6" x14ac:dyDescent="0.4">
      <c r="A865" s="1">
        <v>1.457032E-4</v>
      </c>
      <c r="B865" s="1">
        <v>2.4326990000000001E-4</v>
      </c>
      <c r="E865">
        <v>359.97899999999998</v>
      </c>
      <c r="F865" s="1">
        <v>9.4725900000000005E-8</v>
      </c>
    </row>
    <row r="866" spans="1:6" x14ac:dyDescent="0.4">
      <c r="A866" s="1">
        <v>1.460938E-4</v>
      </c>
      <c r="B866" s="1">
        <v>2.4294449999999999E-4</v>
      </c>
      <c r="E866">
        <v>361.029</v>
      </c>
      <c r="F866" s="1">
        <v>9.3653800000000002E-8</v>
      </c>
    </row>
    <row r="867" spans="1:6" x14ac:dyDescent="0.4">
      <c r="A867" s="1">
        <v>1.464844E-4</v>
      </c>
      <c r="B867" s="1">
        <v>2.4262040000000001E-4</v>
      </c>
      <c r="E867">
        <v>362.42700000000002</v>
      </c>
      <c r="F867" s="1">
        <v>9.7064000000000001E-8</v>
      </c>
    </row>
    <row r="868" spans="1:6" x14ac:dyDescent="0.4">
      <c r="A868" s="1">
        <v>1.4687500000000001E-4</v>
      </c>
      <c r="B868" s="1">
        <v>2.422976E-4</v>
      </c>
      <c r="E868">
        <v>364.524</v>
      </c>
      <c r="F868" s="1">
        <v>1.08219E-7</v>
      </c>
    </row>
    <row r="869" spans="1:6" x14ac:dyDescent="0.4">
      <c r="A869" s="1">
        <v>1.4726569999999999E-4</v>
      </c>
      <c r="B869" s="1">
        <v>2.41976E-4</v>
      </c>
      <c r="E869">
        <v>367.84100000000001</v>
      </c>
      <c r="F869" s="1">
        <v>1.34386E-7</v>
      </c>
    </row>
    <row r="870" spans="1:6" x14ac:dyDescent="0.4">
      <c r="A870" s="1">
        <v>1.4765629999999999E-4</v>
      </c>
      <c r="B870" s="1">
        <v>2.4165570000000001E-4</v>
      </c>
      <c r="E870">
        <v>370.02699999999999</v>
      </c>
      <c r="F870" s="1">
        <v>1.5851300000000001E-7</v>
      </c>
    </row>
    <row r="871" spans="1:6" x14ac:dyDescent="0.4">
      <c r="A871" s="1">
        <v>1.4804689999999999E-4</v>
      </c>
      <c r="B871" s="1">
        <v>2.413367E-4</v>
      </c>
      <c r="E871">
        <v>371.702</v>
      </c>
      <c r="F871" s="1">
        <v>1.8510599999999999E-7</v>
      </c>
    </row>
    <row r="872" spans="1:6" x14ac:dyDescent="0.4">
      <c r="A872" s="1">
        <v>1.484375E-4</v>
      </c>
      <c r="B872" s="1">
        <v>2.41019E-4</v>
      </c>
      <c r="E872">
        <v>372.96499999999997</v>
      </c>
      <c r="F872" s="1">
        <v>2.1690299999999999E-7</v>
      </c>
    </row>
    <row r="873" spans="1:6" x14ac:dyDescent="0.4">
      <c r="A873" s="1">
        <v>1.4882820000000001E-4</v>
      </c>
      <c r="B873" s="1">
        <v>2.407024E-4</v>
      </c>
      <c r="E873">
        <v>373.77499999999998</v>
      </c>
      <c r="F873" s="1">
        <v>2.5028100000000002E-7</v>
      </c>
    </row>
    <row r="874" spans="1:6" x14ac:dyDescent="0.4">
      <c r="A874" s="1">
        <v>1.4921880000000001E-4</v>
      </c>
      <c r="B874" s="1">
        <v>2.4038719999999999E-4</v>
      </c>
      <c r="E874">
        <v>374.40199999999999</v>
      </c>
      <c r="F874" s="1">
        <v>2.9253700000000002E-7</v>
      </c>
    </row>
    <row r="875" spans="1:6" x14ac:dyDescent="0.4">
      <c r="A875" s="1">
        <v>1.4960940000000001E-4</v>
      </c>
      <c r="B875" s="1">
        <v>2.400732E-4</v>
      </c>
      <c r="E875">
        <v>374.84500000000003</v>
      </c>
      <c r="F875" s="1">
        <v>3.41073E-7</v>
      </c>
    </row>
    <row r="876" spans="1:6" x14ac:dyDescent="0.4">
      <c r="A876" s="1">
        <v>1.4999999999999999E-4</v>
      </c>
      <c r="B876" s="1">
        <v>2.397604E-4</v>
      </c>
      <c r="E876">
        <v>375.14400000000001</v>
      </c>
      <c r="F876" s="1">
        <v>3.9196000000000002E-7</v>
      </c>
    </row>
    <row r="877" spans="1:6" x14ac:dyDescent="0.4">
      <c r="A877" s="1">
        <v>1.503907E-4</v>
      </c>
      <c r="B877" s="1">
        <v>2.3944879999999999E-4</v>
      </c>
      <c r="E877">
        <v>375.42</v>
      </c>
      <c r="F877" s="1">
        <v>4.6485900000000002E-7</v>
      </c>
    </row>
    <row r="878" spans="1:6" x14ac:dyDescent="0.4">
      <c r="A878" s="1">
        <v>1.507813E-4</v>
      </c>
      <c r="B878" s="1">
        <v>2.3913849999999999E-4</v>
      </c>
      <c r="E878">
        <v>375.61500000000001</v>
      </c>
      <c r="F878" s="1">
        <v>5.4765499999999999E-7</v>
      </c>
    </row>
    <row r="879" spans="1:6" x14ac:dyDescent="0.4">
      <c r="A879" s="1">
        <v>1.511719E-4</v>
      </c>
      <c r="B879" s="1">
        <v>2.3882929999999999E-4</v>
      </c>
      <c r="E879">
        <v>375.74200000000002</v>
      </c>
      <c r="F879" s="1">
        <v>6.3486800000000002E-7</v>
      </c>
    </row>
    <row r="880" spans="1:6" x14ac:dyDescent="0.4">
      <c r="A880" s="1">
        <v>1.515625E-4</v>
      </c>
      <c r="B880" s="1">
        <v>2.385214E-4</v>
      </c>
      <c r="E880">
        <v>375.80900000000003</v>
      </c>
      <c r="F880" s="1">
        <v>7.0772000000000004E-7</v>
      </c>
    </row>
    <row r="881" spans="1:6" x14ac:dyDescent="0.4">
      <c r="A881" s="1">
        <v>1.5195319999999999E-4</v>
      </c>
      <c r="B881" s="1">
        <v>2.3821460000000001E-4</v>
      </c>
      <c r="E881">
        <v>375.87</v>
      </c>
      <c r="F881" s="1">
        <v>8.0658100000000004E-7</v>
      </c>
    </row>
    <row r="882" spans="1:6" x14ac:dyDescent="0.4">
      <c r="A882" s="1">
        <v>1.5234379999999999E-4</v>
      </c>
      <c r="B882" s="1">
        <v>2.3790899999999999E-4</v>
      </c>
      <c r="E882">
        <v>375.92899999999997</v>
      </c>
      <c r="F882" s="1">
        <v>9.5598299999999999E-7</v>
      </c>
    </row>
    <row r="883" spans="1:6" x14ac:dyDescent="0.4">
      <c r="A883" s="1">
        <v>1.5273439999999999E-4</v>
      </c>
      <c r="B883" s="1">
        <v>2.376046E-4</v>
      </c>
      <c r="E883">
        <v>375.97899999999998</v>
      </c>
      <c r="F883" s="1">
        <v>1.1524500000000001E-6</v>
      </c>
    </row>
    <row r="884" spans="1:6" x14ac:dyDescent="0.4">
      <c r="A884" s="1">
        <v>1.53125E-4</v>
      </c>
      <c r="B884" s="1">
        <v>2.3730140000000001E-4</v>
      </c>
      <c r="E884">
        <v>376.02199999999999</v>
      </c>
      <c r="F884" s="1">
        <v>1.40053E-6</v>
      </c>
    </row>
    <row r="885" spans="1:6" x14ac:dyDescent="0.4">
      <c r="A885" s="1">
        <v>1.535157E-4</v>
      </c>
      <c r="B885" s="1">
        <v>2.3699920000000001E-4</v>
      </c>
      <c r="E885">
        <v>376.065</v>
      </c>
      <c r="F885" s="1">
        <v>1.7496500000000001E-6</v>
      </c>
    </row>
    <row r="886" spans="1:6" x14ac:dyDescent="0.4">
      <c r="A886" s="1">
        <v>1.5390630000000001E-4</v>
      </c>
      <c r="B886" s="1">
        <v>2.366983E-4</v>
      </c>
      <c r="E886">
        <v>376.10500000000002</v>
      </c>
      <c r="F886" s="1">
        <v>2.2159600000000002E-6</v>
      </c>
    </row>
    <row r="887" spans="1:6" x14ac:dyDescent="0.4">
      <c r="A887" s="1">
        <v>1.5429690000000001E-4</v>
      </c>
      <c r="B887" s="1">
        <v>2.363985E-4</v>
      </c>
      <c r="E887">
        <v>376.14</v>
      </c>
      <c r="F887" s="1">
        <v>2.76872E-6</v>
      </c>
    </row>
    <row r="888" spans="1:6" x14ac:dyDescent="0.4">
      <c r="A888" s="1">
        <v>1.5468750000000001E-4</v>
      </c>
      <c r="B888" s="1">
        <v>2.3609990000000001E-4</v>
      </c>
      <c r="E888">
        <v>376.17599999999999</v>
      </c>
      <c r="F888" s="1">
        <v>3.4963299999999999E-6</v>
      </c>
    </row>
    <row r="889" spans="1:6" x14ac:dyDescent="0.4">
      <c r="A889" s="1">
        <v>1.550782E-4</v>
      </c>
      <c r="B889" s="1">
        <v>2.3580230000000001E-4</v>
      </c>
      <c r="E889">
        <v>376.214</v>
      </c>
      <c r="F889" s="1">
        <v>4.55084E-6</v>
      </c>
    </row>
    <row r="890" spans="1:6" x14ac:dyDescent="0.4">
      <c r="A890" s="1">
        <v>1.554688E-4</v>
      </c>
      <c r="B890" s="1">
        <v>2.3550590000000001E-4</v>
      </c>
      <c r="E890">
        <v>376.25</v>
      </c>
      <c r="F890" s="1">
        <v>5.8057500000000003E-6</v>
      </c>
    </row>
    <row r="891" spans="1:6" x14ac:dyDescent="0.4">
      <c r="A891" s="1">
        <v>1.558594E-4</v>
      </c>
      <c r="B891" s="1">
        <v>2.3521060000000001E-4</v>
      </c>
      <c r="E891">
        <v>376.291</v>
      </c>
      <c r="F891" s="1">
        <v>7.69948E-6</v>
      </c>
    </row>
    <row r="892" spans="1:6" x14ac:dyDescent="0.4">
      <c r="A892" s="1">
        <v>1.5625E-4</v>
      </c>
      <c r="B892" s="1">
        <v>2.349164E-4</v>
      </c>
      <c r="E892">
        <v>376.33199999999999</v>
      </c>
      <c r="F892" s="1">
        <v>1.0147699999999999E-5</v>
      </c>
    </row>
    <row r="893" spans="1:6" x14ac:dyDescent="0.4">
      <c r="A893" s="1">
        <v>1.5664070000000001E-4</v>
      </c>
      <c r="B893" s="1">
        <v>2.3462329999999999E-4</v>
      </c>
      <c r="E893">
        <v>376.38</v>
      </c>
      <c r="F893" s="1">
        <v>1.37459E-5</v>
      </c>
    </row>
    <row r="894" spans="1:6" x14ac:dyDescent="0.4">
      <c r="A894" s="1">
        <v>1.5703129999999999E-4</v>
      </c>
      <c r="B894" s="1">
        <v>2.343313E-4</v>
      </c>
      <c r="E894">
        <v>376.43</v>
      </c>
      <c r="F894" s="1">
        <v>1.8663699999999999E-5</v>
      </c>
    </row>
    <row r="895" spans="1:6" x14ac:dyDescent="0.4">
      <c r="A895" s="1">
        <v>1.5742189999999999E-4</v>
      </c>
      <c r="B895" s="1">
        <v>2.340404E-4</v>
      </c>
      <c r="E895">
        <v>376.49</v>
      </c>
      <c r="F895" s="1">
        <v>2.6028299999999999E-5</v>
      </c>
    </row>
    <row r="896" spans="1:6" x14ac:dyDescent="0.4">
      <c r="A896" s="1">
        <v>1.5781249999999999E-4</v>
      </c>
      <c r="B896" s="1">
        <v>2.337506E-4</v>
      </c>
      <c r="E896">
        <v>376.56099999999998</v>
      </c>
      <c r="F896" s="1">
        <v>3.69729E-5</v>
      </c>
    </row>
    <row r="897" spans="1:6" x14ac:dyDescent="0.4">
      <c r="A897" s="1">
        <v>1.582032E-4</v>
      </c>
      <c r="B897" s="1">
        <v>2.3346179999999999E-4</v>
      </c>
      <c r="E897">
        <v>376.79300000000001</v>
      </c>
      <c r="F897" s="1">
        <v>7.9414799999999997E-5</v>
      </c>
    </row>
    <row r="898" spans="1:6" x14ac:dyDescent="0.4">
      <c r="A898" s="1">
        <v>1.5859380000000001E-4</v>
      </c>
      <c r="B898" s="1">
        <v>2.3317410000000001E-4</v>
      </c>
      <c r="E898">
        <v>376.88299999999998</v>
      </c>
      <c r="F898" s="1">
        <v>9.0596500000000006E-5</v>
      </c>
    </row>
    <row r="899" spans="1:6" x14ac:dyDescent="0.4">
      <c r="A899" s="1">
        <v>1.5898440000000001E-4</v>
      </c>
      <c r="B899" s="1">
        <v>2.3288749999999999E-4</v>
      </c>
      <c r="E899">
        <v>376.96300000000002</v>
      </c>
      <c r="F899" s="1">
        <v>9.4028200000000002E-5</v>
      </c>
    </row>
    <row r="900" spans="1:6" x14ac:dyDescent="0.4">
      <c r="A900" s="1">
        <v>1.5937500000000001E-4</v>
      </c>
      <c r="B900" s="1">
        <v>2.3260199999999999E-4</v>
      </c>
      <c r="E900">
        <v>377.04700000000003</v>
      </c>
      <c r="F900" s="1">
        <v>9.0226800000000002E-5</v>
      </c>
    </row>
    <row r="901" spans="1:6" x14ac:dyDescent="0.4">
      <c r="A901" s="1">
        <v>1.5976569999999999E-4</v>
      </c>
      <c r="B901" s="1">
        <v>2.3231740000000001E-4</v>
      </c>
      <c r="E901">
        <v>377.12299999999999</v>
      </c>
      <c r="F901" s="1">
        <v>8.0982499999999999E-5</v>
      </c>
    </row>
    <row r="902" spans="1:6" x14ac:dyDescent="0.4">
      <c r="A902" s="1">
        <v>1.601563E-4</v>
      </c>
      <c r="B902" s="1">
        <v>2.3203389999999999E-4</v>
      </c>
      <c r="E902">
        <v>377.24799999999999</v>
      </c>
      <c r="F902" s="1">
        <v>5.8583399999999999E-5</v>
      </c>
    </row>
    <row r="903" spans="1:6" x14ac:dyDescent="0.4">
      <c r="A903" s="1">
        <v>1.605469E-4</v>
      </c>
      <c r="B903" s="1">
        <v>2.3175149999999999E-4</v>
      </c>
      <c r="E903">
        <v>377.36900000000003</v>
      </c>
      <c r="F903" s="1">
        <v>3.59376E-5</v>
      </c>
    </row>
    <row r="904" spans="1:6" x14ac:dyDescent="0.4">
      <c r="A904" s="1">
        <v>1.609375E-4</v>
      </c>
      <c r="B904" s="1">
        <v>2.3147010000000001E-4</v>
      </c>
      <c r="E904">
        <v>377.43700000000001</v>
      </c>
      <c r="F904" s="1">
        <v>2.54014E-5</v>
      </c>
    </row>
    <row r="905" spans="1:6" x14ac:dyDescent="0.4">
      <c r="A905" s="1">
        <v>1.6132820000000001E-4</v>
      </c>
      <c r="B905" s="1">
        <v>2.3118969999999999E-4</v>
      </c>
      <c r="E905">
        <v>377.49200000000002</v>
      </c>
      <c r="F905" s="1">
        <v>1.8474800000000001E-5</v>
      </c>
    </row>
    <row r="906" spans="1:6" x14ac:dyDescent="0.4">
      <c r="A906" s="1">
        <v>1.6171879999999999E-4</v>
      </c>
      <c r="B906" s="1">
        <v>2.3091029999999999E-4</v>
      </c>
      <c r="E906">
        <v>377.541</v>
      </c>
      <c r="F906" s="1">
        <v>1.35426E-5</v>
      </c>
    </row>
    <row r="907" spans="1:6" x14ac:dyDescent="0.4">
      <c r="A907" s="1">
        <v>1.6210939999999999E-4</v>
      </c>
      <c r="B907" s="1">
        <v>2.3063200000000001E-4</v>
      </c>
      <c r="E907">
        <v>377.584</v>
      </c>
      <c r="F907" s="1">
        <v>1.0110400000000001E-5</v>
      </c>
    </row>
    <row r="908" spans="1:6" x14ac:dyDescent="0.4">
      <c r="A908" s="1">
        <v>1.6249999999999999E-4</v>
      </c>
      <c r="B908" s="1">
        <v>2.3035460000000001E-4</v>
      </c>
      <c r="E908">
        <v>377.625</v>
      </c>
      <c r="F908" s="1">
        <v>7.4963700000000004E-6</v>
      </c>
    </row>
    <row r="909" spans="1:6" x14ac:dyDescent="0.4">
      <c r="A909" s="1">
        <v>1.628907E-4</v>
      </c>
      <c r="B909" s="1">
        <v>2.300782E-4</v>
      </c>
      <c r="E909">
        <v>377.66300000000001</v>
      </c>
      <c r="F909" s="1">
        <v>5.6024300000000003E-6</v>
      </c>
    </row>
    <row r="910" spans="1:6" x14ac:dyDescent="0.4">
      <c r="A910" s="1">
        <v>1.632813E-4</v>
      </c>
      <c r="B910" s="1">
        <v>2.2980289999999999E-4</v>
      </c>
      <c r="E910">
        <v>377.69799999999998</v>
      </c>
      <c r="F910" s="1">
        <v>4.2646599999999998E-6</v>
      </c>
    </row>
    <row r="911" spans="1:6" x14ac:dyDescent="0.4">
      <c r="A911" s="1">
        <v>1.6367190000000001E-4</v>
      </c>
      <c r="B911" s="1">
        <v>2.2952850000000001E-4</v>
      </c>
      <c r="E911">
        <v>377.73</v>
      </c>
      <c r="F911" s="1">
        <v>3.2791000000000001E-6</v>
      </c>
    </row>
    <row r="912" spans="1:6" x14ac:dyDescent="0.4">
      <c r="A912" s="1">
        <v>1.6406250000000001E-4</v>
      </c>
      <c r="B912" s="1">
        <v>2.2925509999999999E-4</v>
      </c>
      <c r="E912">
        <v>377.762</v>
      </c>
      <c r="F912" s="1">
        <v>2.50452E-6</v>
      </c>
    </row>
    <row r="913" spans="1:6" x14ac:dyDescent="0.4">
      <c r="A913" s="1">
        <v>1.6445319999999999E-4</v>
      </c>
      <c r="B913" s="1">
        <v>2.2898260000000001E-4</v>
      </c>
      <c r="E913">
        <v>377.79399999999998</v>
      </c>
      <c r="F913" s="1">
        <v>1.9030700000000001E-6</v>
      </c>
    </row>
    <row r="914" spans="1:6" x14ac:dyDescent="0.4">
      <c r="A914" s="1">
        <v>1.648438E-4</v>
      </c>
      <c r="B914" s="1">
        <v>2.287112E-4</v>
      </c>
      <c r="E914">
        <v>377.82600000000002</v>
      </c>
      <c r="F914" s="1">
        <v>1.44139E-6</v>
      </c>
    </row>
    <row r="915" spans="1:6" x14ac:dyDescent="0.4">
      <c r="A915" s="1">
        <v>1.652344E-4</v>
      </c>
      <c r="B915" s="1">
        <v>2.284407E-4</v>
      </c>
      <c r="E915">
        <v>377.858</v>
      </c>
      <c r="F915" s="1">
        <v>1.09084E-6</v>
      </c>
    </row>
    <row r="916" spans="1:6" x14ac:dyDescent="0.4">
      <c r="A916" s="1">
        <v>1.65625E-4</v>
      </c>
      <c r="B916" s="1">
        <v>2.2817120000000001E-4</v>
      </c>
      <c r="E916">
        <v>377.88499999999999</v>
      </c>
      <c r="F916" s="1">
        <v>8.6608400000000004E-7</v>
      </c>
    </row>
    <row r="917" spans="1:6" x14ac:dyDescent="0.4">
      <c r="A917" s="1">
        <v>1.6601570000000001E-4</v>
      </c>
      <c r="B917" s="1">
        <v>2.279025E-4</v>
      </c>
      <c r="E917">
        <v>377.91500000000002</v>
      </c>
      <c r="F917" s="1">
        <v>6.7255199999999997E-7</v>
      </c>
    </row>
    <row r="918" spans="1:6" x14ac:dyDescent="0.4">
      <c r="A918" s="1">
        <v>1.6640630000000001E-4</v>
      </c>
      <c r="B918" s="1">
        <v>2.276349E-4</v>
      </c>
      <c r="E918">
        <v>377.94499999999999</v>
      </c>
      <c r="F918" s="1">
        <v>5.2292499999999995E-7</v>
      </c>
    </row>
    <row r="919" spans="1:6" x14ac:dyDescent="0.4">
      <c r="A919" s="1">
        <v>1.6679689999999999E-4</v>
      </c>
      <c r="B919" s="1">
        <v>2.273682E-4</v>
      </c>
      <c r="E919">
        <v>377.976</v>
      </c>
      <c r="F919" s="1">
        <v>4.1124799999999998E-7</v>
      </c>
    </row>
    <row r="920" spans="1:6" x14ac:dyDescent="0.4">
      <c r="A920" s="1">
        <v>1.6718749999999999E-4</v>
      </c>
      <c r="B920" s="1">
        <v>2.271025E-4</v>
      </c>
      <c r="E920">
        <v>378.00599999999997</v>
      </c>
      <c r="F920" s="1">
        <v>3.28285E-7</v>
      </c>
    </row>
    <row r="921" spans="1:6" x14ac:dyDescent="0.4">
      <c r="A921" s="1">
        <v>1.675782E-4</v>
      </c>
      <c r="B921" s="1">
        <v>2.2683760000000001E-4</v>
      </c>
      <c r="E921">
        <v>378.041</v>
      </c>
      <c r="F921" s="1">
        <v>2.6038600000000001E-7</v>
      </c>
    </row>
    <row r="922" spans="1:6" x14ac:dyDescent="0.4">
      <c r="A922" s="1">
        <v>1.679688E-4</v>
      </c>
      <c r="B922" s="1">
        <v>2.2657370000000001E-4</v>
      </c>
      <c r="E922">
        <v>378.07100000000003</v>
      </c>
      <c r="F922" s="1">
        <v>2.16602E-7</v>
      </c>
    </row>
    <row r="923" spans="1:6" x14ac:dyDescent="0.4">
      <c r="A923" s="1">
        <v>1.6835940000000001E-4</v>
      </c>
      <c r="B923" s="1">
        <v>2.2631069999999999E-4</v>
      </c>
      <c r="E923">
        <v>378.10899999999998</v>
      </c>
      <c r="F923" s="1">
        <v>1.77435E-7</v>
      </c>
    </row>
    <row r="924" spans="1:6" x14ac:dyDescent="0.4">
      <c r="A924" s="1">
        <v>1.6875000000000001E-4</v>
      </c>
      <c r="B924" s="1">
        <v>2.2604870000000001E-4</v>
      </c>
      <c r="E924">
        <v>378.149</v>
      </c>
      <c r="F924" s="1">
        <v>1.4940500000000001E-7</v>
      </c>
    </row>
    <row r="925" spans="1:6" x14ac:dyDescent="0.4">
      <c r="A925" s="1">
        <v>1.6914069999999999E-4</v>
      </c>
      <c r="B925" s="1">
        <v>2.257874E-4</v>
      </c>
      <c r="E925">
        <v>378.19499999999999</v>
      </c>
      <c r="F925" s="1">
        <v>1.2758699999999999E-7</v>
      </c>
    </row>
    <row r="926" spans="1:6" x14ac:dyDescent="0.4">
      <c r="A926" s="1">
        <v>1.6953129999999999E-4</v>
      </c>
      <c r="B926" s="1">
        <v>2.2552720000000001E-4</v>
      </c>
      <c r="E926">
        <v>378.25</v>
      </c>
      <c r="F926" s="1">
        <v>1.1061900000000001E-7</v>
      </c>
    </row>
    <row r="927" spans="1:6" x14ac:dyDescent="0.4">
      <c r="A927" s="1">
        <v>1.703125E-4</v>
      </c>
      <c r="B927" s="1">
        <v>2.250094E-4</v>
      </c>
      <c r="E927">
        <v>378.32299999999998</v>
      </c>
      <c r="F927" s="1">
        <v>9.6816499999999999E-8</v>
      </c>
    </row>
    <row r="928" spans="1:6" x14ac:dyDescent="0.4">
      <c r="A928" s="1">
        <v>1.7070320000000001E-4</v>
      </c>
      <c r="B928" s="1">
        <v>2.247517E-4</v>
      </c>
      <c r="E928">
        <v>378.43299999999999</v>
      </c>
      <c r="F928" s="1">
        <v>8.5448699999999997E-8</v>
      </c>
    </row>
    <row r="929" spans="1:6" x14ac:dyDescent="0.4">
      <c r="A929" s="1">
        <v>1.7109380000000001E-4</v>
      </c>
      <c r="B929" s="1">
        <v>2.2449509999999999E-4</v>
      </c>
      <c r="E929">
        <v>378.58</v>
      </c>
      <c r="F929" s="1">
        <v>7.8155199999999998E-8</v>
      </c>
    </row>
    <row r="930" spans="1:6" x14ac:dyDescent="0.4">
      <c r="A930" s="1">
        <v>1.7187499999999999E-4</v>
      </c>
      <c r="B930" s="1">
        <v>2.2398430000000001E-4</v>
      </c>
      <c r="E930">
        <v>378.80900000000003</v>
      </c>
      <c r="F930" s="1">
        <v>7.4584399999999997E-8</v>
      </c>
    </row>
    <row r="931" spans="1:6" x14ac:dyDescent="0.4">
      <c r="A931" s="1">
        <v>1.726563E-4</v>
      </c>
      <c r="B931" s="1">
        <v>2.23477E-4</v>
      </c>
      <c r="E931">
        <v>378.892</v>
      </c>
      <c r="F931" s="1">
        <v>7.4529099999999997E-8</v>
      </c>
    </row>
    <row r="932" spans="1:6" x14ac:dyDescent="0.4">
      <c r="A932" s="1">
        <v>1.7343750000000001E-4</v>
      </c>
      <c r="B932" s="1">
        <v>2.2297309999999999E-4</v>
      </c>
      <c r="E932">
        <v>379.22300000000001</v>
      </c>
      <c r="F932" s="1">
        <v>7.7377700000000003E-8</v>
      </c>
    </row>
    <row r="933" spans="1:6" x14ac:dyDescent="0.4">
      <c r="A933" s="1">
        <v>1.7421879999999999E-4</v>
      </c>
      <c r="B933" s="1">
        <v>2.2247259999999999E-4</v>
      </c>
      <c r="E933">
        <v>381.37099999999998</v>
      </c>
      <c r="F933" s="1">
        <v>1.10672E-7</v>
      </c>
    </row>
    <row r="934" spans="1:6" x14ac:dyDescent="0.4">
      <c r="A934" s="1">
        <v>1.75E-4</v>
      </c>
      <c r="B934" s="1">
        <v>2.219755E-4</v>
      </c>
      <c r="E934">
        <v>383.24400000000003</v>
      </c>
      <c r="F934" s="1">
        <v>1.3148100000000001E-7</v>
      </c>
    </row>
    <row r="935" spans="1:6" x14ac:dyDescent="0.4">
      <c r="A935" s="1">
        <v>1.7578130000000001E-4</v>
      </c>
      <c r="B935" s="1">
        <v>2.2148170000000001E-4</v>
      </c>
      <c r="E935">
        <v>386.21899999999999</v>
      </c>
      <c r="F935" s="1">
        <v>1.5525299999999999E-7</v>
      </c>
    </row>
    <row r="936" spans="1:6" x14ac:dyDescent="0.4">
      <c r="A936" s="1">
        <v>1.7656249999999999E-4</v>
      </c>
      <c r="B936" s="1">
        <v>2.2099120000000001E-4</v>
      </c>
      <c r="E936">
        <v>392.80399999999997</v>
      </c>
      <c r="F936" s="1">
        <v>1.91863E-7</v>
      </c>
    </row>
    <row r="937" spans="1:6" x14ac:dyDescent="0.4">
      <c r="A937" s="1">
        <v>1.773438E-4</v>
      </c>
      <c r="B937" s="1">
        <v>2.2050379999999999E-4</v>
      </c>
      <c r="E937">
        <v>397.02100000000002</v>
      </c>
      <c r="F937" s="1">
        <v>2.1042700000000001E-7</v>
      </c>
    </row>
    <row r="938" spans="1:6" x14ac:dyDescent="0.4">
      <c r="A938" s="1">
        <v>1.7812500000000001E-4</v>
      </c>
      <c r="B938" s="1">
        <v>2.2001980000000001E-4</v>
      </c>
      <c r="E938">
        <v>397.55099999999999</v>
      </c>
      <c r="F938" s="1">
        <v>2.0893500000000001E-7</v>
      </c>
    </row>
    <row r="939" spans="1:6" x14ac:dyDescent="0.4">
      <c r="A939" s="1">
        <v>1.7890629999999999E-4</v>
      </c>
      <c r="B939" s="1">
        <v>2.1953890000000001E-4</v>
      </c>
      <c r="E939">
        <v>399.06400000000002</v>
      </c>
      <c r="F939" s="1">
        <v>2.1970099999999999E-7</v>
      </c>
    </row>
    <row r="940" spans="1:6" x14ac:dyDescent="0.4">
      <c r="A940" s="1">
        <v>1.796875E-4</v>
      </c>
      <c r="B940" s="1">
        <v>2.190611E-4</v>
      </c>
      <c r="E940">
        <v>409.43</v>
      </c>
      <c r="F940" s="1">
        <v>2.6184000000000002E-7</v>
      </c>
    </row>
    <row r="941" spans="1:6" x14ac:dyDescent="0.4">
      <c r="A941" s="1">
        <v>1.8046880000000001E-4</v>
      </c>
      <c r="B941" s="1">
        <v>2.185864E-4</v>
      </c>
      <c r="E941">
        <v>410.029</v>
      </c>
      <c r="F941" s="1">
        <v>2.5323899999999998E-7</v>
      </c>
    </row>
    <row r="942" spans="1:6" x14ac:dyDescent="0.4">
      <c r="A942" s="1">
        <v>1.8124999999999999E-4</v>
      </c>
      <c r="B942" s="1">
        <v>2.181149E-4</v>
      </c>
      <c r="E942">
        <v>410.24599999999998</v>
      </c>
      <c r="F942" s="1">
        <v>2.5003599999999998E-7</v>
      </c>
    </row>
    <row r="943" spans="1:6" x14ac:dyDescent="0.4">
      <c r="A943" s="1">
        <v>1.820313E-4</v>
      </c>
      <c r="B943" s="1">
        <v>2.1764629999999999E-4</v>
      </c>
      <c r="E943">
        <v>411.089</v>
      </c>
      <c r="F943" s="1">
        <v>2.6863700000000003E-7</v>
      </c>
    </row>
    <row r="944" spans="1:6" x14ac:dyDescent="0.4">
      <c r="A944" s="1">
        <v>1.8281250000000001E-4</v>
      </c>
      <c r="B944" s="1">
        <v>2.1718080000000001E-4</v>
      </c>
      <c r="E944">
        <v>426.553</v>
      </c>
      <c r="F944" s="1">
        <v>3.4267300000000001E-7</v>
      </c>
    </row>
    <row r="945" spans="1:6" x14ac:dyDescent="0.4">
      <c r="A945" s="1">
        <v>1.8359379999999999E-4</v>
      </c>
      <c r="B945" s="1">
        <v>2.1671820000000001E-4</v>
      </c>
      <c r="E945">
        <v>433.42</v>
      </c>
      <c r="F945" s="1">
        <v>3.8578899999999999E-7</v>
      </c>
    </row>
    <row r="946" spans="1:6" x14ac:dyDescent="0.4">
      <c r="A946" s="1">
        <v>1.84375E-4</v>
      </c>
      <c r="B946" s="1">
        <v>2.162586E-4</v>
      </c>
      <c r="E946">
        <v>434.05500000000001</v>
      </c>
      <c r="F946" s="1">
        <v>3.7922300000000001E-7</v>
      </c>
    </row>
    <row r="947" spans="1:6" x14ac:dyDescent="0.4">
      <c r="A947" s="1">
        <v>1.8515630000000001E-4</v>
      </c>
      <c r="B947" s="1">
        <v>2.1580190000000001E-4</v>
      </c>
      <c r="E947">
        <v>435.11</v>
      </c>
      <c r="F947" s="1">
        <v>3.9991100000000001E-7</v>
      </c>
    </row>
    <row r="948" spans="1:6" x14ac:dyDescent="0.4">
      <c r="A948" s="1">
        <v>1.8593750000000001E-4</v>
      </c>
      <c r="B948" s="1">
        <v>2.1534810000000001E-4</v>
      </c>
      <c r="E948">
        <v>441.80799999999999</v>
      </c>
      <c r="F948" s="1">
        <v>4.66991E-7</v>
      </c>
    </row>
    <row r="949" spans="1:6" x14ac:dyDescent="0.4">
      <c r="A949" s="1">
        <v>1.867188E-4</v>
      </c>
      <c r="B949" s="1">
        <v>2.1489710000000001E-4</v>
      </c>
      <c r="E949">
        <v>446.70699999999999</v>
      </c>
      <c r="F949" s="1">
        <v>5.4435099999999995E-7</v>
      </c>
    </row>
    <row r="950" spans="1:6" x14ac:dyDescent="0.4">
      <c r="A950" s="1">
        <v>1.875E-4</v>
      </c>
      <c r="B950" s="1">
        <v>2.1444890000000001E-4</v>
      </c>
      <c r="E950">
        <v>449.87900000000002</v>
      </c>
      <c r="F950" s="1">
        <v>6.2316500000000001E-7</v>
      </c>
    </row>
    <row r="951" spans="1:6" x14ac:dyDescent="0.4">
      <c r="A951" s="1">
        <v>1.8828129999999999E-4</v>
      </c>
      <c r="B951" s="1">
        <v>2.140035E-4</v>
      </c>
      <c r="E951">
        <v>452.32499999999999</v>
      </c>
      <c r="F951" s="1">
        <v>7.1639699999999995E-7</v>
      </c>
    </row>
    <row r="952" spans="1:6" x14ac:dyDescent="0.4">
      <c r="A952" s="1">
        <v>1.8906249999999999E-4</v>
      </c>
      <c r="B952" s="1">
        <v>2.13561E-4</v>
      </c>
      <c r="E952">
        <v>454.42</v>
      </c>
      <c r="F952" s="1">
        <v>8.4220099999999999E-7</v>
      </c>
    </row>
    <row r="953" spans="1:6" x14ac:dyDescent="0.4">
      <c r="A953" s="1">
        <v>1.8984380000000001E-4</v>
      </c>
      <c r="B953" s="1">
        <v>2.1312109999999999E-4</v>
      </c>
      <c r="E953">
        <v>455.98200000000003</v>
      </c>
      <c r="F953" s="1">
        <v>9.9211100000000009E-7</v>
      </c>
    </row>
    <row r="954" spans="1:6" x14ac:dyDescent="0.4">
      <c r="A954" s="1">
        <v>1.9062500000000001E-4</v>
      </c>
      <c r="B954" s="1">
        <v>2.1268390000000001E-4</v>
      </c>
      <c r="E954">
        <v>457.08600000000001</v>
      </c>
      <c r="F954" s="1">
        <v>1.1551899999999999E-6</v>
      </c>
    </row>
    <row r="955" spans="1:6" x14ac:dyDescent="0.4">
      <c r="A955" s="1">
        <v>1.914063E-4</v>
      </c>
      <c r="B955" s="1">
        <v>2.1224939999999999E-4</v>
      </c>
      <c r="E955">
        <v>458.00900000000001</v>
      </c>
      <c r="F955" s="1">
        <v>1.36068E-6</v>
      </c>
    </row>
    <row r="956" spans="1:6" x14ac:dyDescent="0.4">
      <c r="A956" s="1">
        <v>1.921875E-4</v>
      </c>
      <c r="B956" s="1">
        <v>2.1181760000000001E-4</v>
      </c>
      <c r="E956">
        <v>458.80099999999999</v>
      </c>
      <c r="F956" s="1">
        <v>1.6277600000000001E-6</v>
      </c>
    </row>
    <row r="957" spans="1:6" x14ac:dyDescent="0.4">
      <c r="A957" s="1">
        <v>1.9296879999999999E-4</v>
      </c>
      <c r="B957" s="1">
        <v>2.1138839999999999E-4</v>
      </c>
      <c r="E957">
        <v>459.41</v>
      </c>
      <c r="F957" s="1">
        <v>1.9347899999999998E-6</v>
      </c>
    </row>
    <row r="958" spans="1:6" x14ac:dyDescent="0.4">
      <c r="A958" s="1">
        <v>1.9374999999999999E-4</v>
      </c>
      <c r="B958" s="1">
        <v>2.1096179999999999E-4</v>
      </c>
      <c r="E958">
        <v>459.88799999999998</v>
      </c>
      <c r="F958" s="1">
        <v>2.2830500000000001E-6</v>
      </c>
    </row>
    <row r="959" spans="1:6" x14ac:dyDescent="0.4">
      <c r="A959" s="1">
        <v>1.9453130000000001E-4</v>
      </c>
      <c r="B959" s="1">
        <v>2.1053780000000001E-4</v>
      </c>
      <c r="E959">
        <v>460.31599999999997</v>
      </c>
      <c r="F959" s="1">
        <v>2.7385000000000001E-6</v>
      </c>
    </row>
    <row r="960" spans="1:6" x14ac:dyDescent="0.4">
      <c r="A960" s="1">
        <v>1.9531250000000001E-4</v>
      </c>
      <c r="B960" s="1">
        <v>2.1011630000000001E-4</v>
      </c>
      <c r="E960">
        <v>460.702</v>
      </c>
      <c r="F960" s="1">
        <v>3.3434E-6</v>
      </c>
    </row>
    <row r="961" spans="1:6" x14ac:dyDescent="0.4">
      <c r="A961" s="1">
        <v>1.960938E-4</v>
      </c>
      <c r="B961" s="1">
        <v>2.096973E-4</v>
      </c>
      <c r="E961">
        <v>460.97699999999998</v>
      </c>
      <c r="F961" s="1">
        <v>3.9665099999999999E-6</v>
      </c>
    </row>
    <row r="962" spans="1:6" x14ac:dyDescent="0.4">
      <c r="A962" s="1">
        <v>1.96875E-4</v>
      </c>
      <c r="B962" s="1">
        <v>2.0928090000000001E-4</v>
      </c>
      <c r="E962">
        <v>461.21899999999999</v>
      </c>
      <c r="F962" s="1">
        <v>4.7349199999999999E-6</v>
      </c>
    </row>
    <row r="963" spans="1:6" x14ac:dyDescent="0.4">
      <c r="A963" s="1">
        <v>1.9765629999999999E-4</v>
      </c>
      <c r="B963" s="1">
        <v>2.088669E-4</v>
      </c>
      <c r="E963">
        <v>461.44900000000001</v>
      </c>
      <c r="F963" s="1">
        <v>5.78992E-6</v>
      </c>
    </row>
    <row r="964" spans="1:6" x14ac:dyDescent="0.4">
      <c r="A964" s="1">
        <v>1.9843749999999999E-4</v>
      </c>
      <c r="B964" s="1">
        <v>2.084554E-4</v>
      </c>
      <c r="E964">
        <v>461.63900000000001</v>
      </c>
      <c r="F964" s="1">
        <v>7.0755999999999996E-6</v>
      </c>
    </row>
    <row r="965" spans="1:6" x14ac:dyDescent="0.4">
      <c r="A965" s="1">
        <v>1.992188E-4</v>
      </c>
      <c r="B965" s="1">
        <v>2.0804619999999999E-4</v>
      </c>
      <c r="E965">
        <v>461.767</v>
      </c>
      <c r="F965" s="1">
        <v>8.3369300000000002E-6</v>
      </c>
    </row>
    <row r="966" spans="1:6" x14ac:dyDescent="0.4">
      <c r="A966" s="1">
        <v>2.0000000000000001E-4</v>
      </c>
      <c r="B966" s="1">
        <v>2.076395E-4</v>
      </c>
      <c r="E966">
        <v>461.86900000000003</v>
      </c>
      <c r="F966" s="1">
        <v>9.8182300000000007E-6</v>
      </c>
    </row>
    <row r="967" spans="1:6" x14ac:dyDescent="0.4">
      <c r="A967" s="1">
        <v>2.0058599999999999E-4</v>
      </c>
      <c r="B967" s="1">
        <v>2.0733599999999999E-4</v>
      </c>
      <c r="E967">
        <v>461.94600000000003</v>
      </c>
      <c r="F967" s="1">
        <v>1.1491100000000001E-5</v>
      </c>
    </row>
    <row r="968" spans="1:6" x14ac:dyDescent="0.4">
      <c r="A968" s="1">
        <v>2.011719E-4</v>
      </c>
      <c r="B968" s="1">
        <v>2.070339E-4</v>
      </c>
      <c r="E968">
        <v>462.01</v>
      </c>
      <c r="F968" s="1">
        <v>1.3588600000000001E-5</v>
      </c>
    </row>
    <row r="969" spans="1:6" x14ac:dyDescent="0.4">
      <c r="A969" s="1">
        <v>2.0175790000000001E-4</v>
      </c>
      <c r="B969" s="1">
        <v>2.0673299999999999E-4</v>
      </c>
      <c r="E969">
        <v>462.06400000000002</v>
      </c>
      <c r="F969" s="1">
        <v>1.6214000000000001E-5</v>
      </c>
    </row>
    <row r="970" spans="1:6" x14ac:dyDescent="0.4">
      <c r="A970" s="1">
        <v>2.0234380000000001E-4</v>
      </c>
      <c r="B970" s="1">
        <v>2.0643349999999999E-4</v>
      </c>
      <c r="E970">
        <v>462.113</v>
      </c>
      <c r="F970" s="1">
        <v>1.9718600000000001E-5</v>
      </c>
    </row>
    <row r="971" spans="1:6" x14ac:dyDescent="0.4">
      <c r="A971" s="1">
        <v>2.029298E-4</v>
      </c>
      <c r="B971" s="1">
        <v>2.0613519999999999E-4</v>
      </c>
      <c r="E971">
        <v>462.154</v>
      </c>
      <c r="F971" s="1">
        <v>2.3836799999999999E-5</v>
      </c>
    </row>
    <row r="972" spans="1:6" x14ac:dyDescent="0.4">
      <c r="A972" s="1">
        <v>2.035157E-4</v>
      </c>
      <c r="B972" s="1">
        <v>2.0583830000000001E-4</v>
      </c>
      <c r="E972">
        <v>462.19499999999999</v>
      </c>
      <c r="F972" s="1">
        <v>2.9503399999999999E-5</v>
      </c>
    </row>
    <row r="973" spans="1:6" x14ac:dyDescent="0.4">
      <c r="A973" s="1">
        <v>2.041016E-4</v>
      </c>
      <c r="B973" s="1">
        <v>2.0554260000000001E-4</v>
      </c>
      <c r="E973">
        <v>462.23599999999999</v>
      </c>
      <c r="F973" s="1">
        <v>3.7298600000000002E-5</v>
      </c>
    </row>
    <row r="974" spans="1:6" x14ac:dyDescent="0.4">
      <c r="A974" s="1">
        <v>2.0468750000000001E-4</v>
      </c>
      <c r="B974" s="1">
        <v>2.0524829999999999E-4</v>
      </c>
      <c r="E974">
        <v>462.27699999999999</v>
      </c>
      <c r="F974" s="1">
        <v>4.7976100000000003E-5</v>
      </c>
    </row>
    <row r="975" spans="1:6" x14ac:dyDescent="0.4">
      <c r="A975" s="1">
        <v>2.0527349999999999E-4</v>
      </c>
      <c r="B975" s="1">
        <v>2.049551E-4</v>
      </c>
      <c r="E975">
        <v>462.31799999999998</v>
      </c>
      <c r="F975" s="1">
        <v>6.2118699999999999E-5</v>
      </c>
    </row>
    <row r="976" spans="1:6" x14ac:dyDescent="0.4">
      <c r="A976" s="1">
        <v>2.058594E-4</v>
      </c>
      <c r="B976" s="1">
        <v>2.0466319999999999E-4</v>
      </c>
      <c r="E976">
        <v>462.35599999999999</v>
      </c>
      <c r="F976" s="1">
        <v>8.0049099999999999E-5</v>
      </c>
    </row>
    <row r="977" spans="1:6" x14ac:dyDescent="0.4">
      <c r="A977" s="1">
        <v>2.0644540000000001E-4</v>
      </c>
      <c r="B977" s="1">
        <v>2.0437259999999999E-4</v>
      </c>
      <c r="E977">
        <v>462.39400000000001</v>
      </c>
      <c r="F977" s="1">
        <v>1.03463E-4</v>
      </c>
    </row>
    <row r="978" spans="1:6" x14ac:dyDescent="0.4">
      <c r="A978" s="1">
        <v>2.0703130000000001E-4</v>
      </c>
      <c r="B978" s="1">
        <v>2.0408319999999999E-4</v>
      </c>
      <c r="E978">
        <v>462.43299999999999</v>
      </c>
      <c r="F978" s="1">
        <v>1.3367399999999999E-4</v>
      </c>
    </row>
    <row r="979" spans="1:6" x14ac:dyDescent="0.4">
      <c r="A979" s="1">
        <v>2.076173E-4</v>
      </c>
      <c r="B979" s="1">
        <v>2.03795E-4</v>
      </c>
      <c r="E979">
        <v>462.471</v>
      </c>
      <c r="F979" s="1">
        <v>1.72156E-4</v>
      </c>
    </row>
    <row r="980" spans="1:6" x14ac:dyDescent="0.4">
      <c r="A980" s="1">
        <v>2.082032E-4</v>
      </c>
      <c r="B980" s="1">
        <v>2.03508E-4</v>
      </c>
      <c r="E980">
        <v>462.51799999999997</v>
      </c>
      <c r="F980" s="1">
        <v>2.3228999999999999E-4</v>
      </c>
    </row>
    <row r="981" spans="1:6" x14ac:dyDescent="0.4">
      <c r="A981" s="1">
        <v>2.087891E-4</v>
      </c>
      <c r="B981" s="1">
        <v>2.0322229999999999E-4</v>
      </c>
      <c r="E981">
        <v>462.56700000000001</v>
      </c>
      <c r="F981" s="1">
        <v>3.15054E-4</v>
      </c>
    </row>
    <row r="982" spans="1:6" x14ac:dyDescent="0.4">
      <c r="A982" s="1">
        <v>2.0937500000000001E-4</v>
      </c>
      <c r="B982" s="1">
        <v>2.0293779999999999E-4</v>
      </c>
      <c r="E982">
        <v>462.61599999999999</v>
      </c>
      <c r="F982" s="1">
        <v>4.20691E-4</v>
      </c>
    </row>
    <row r="983" spans="1:6" x14ac:dyDescent="0.4">
      <c r="A983" s="1">
        <v>2.0996099999999999E-4</v>
      </c>
      <c r="B983" s="1">
        <v>2.026544E-4</v>
      </c>
      <c r="E983">
        <v>462.673</v>
      </c>
      <c r="F983" s="1">
        <v>5.7362500000000002E-4</v>
      </c>
    </row>
    <row r="984" spans="1:6" x14ac:dyDescent="0.4">
      <c r="A984" s="1">
        <v>2.1054689999999999E-4</v>
      </c>
      <c r="B984" s="1">
        <v>2.0237219999999999E-4</v>
      </c>
      <c r="E984">
        <v>462.73899999999998</v>
      </c>
      <c r="F984" s="1">
        <v>7.9626700000000003E-4</v>
      </c>
    </row>
    <row r="985" spans="1:6" x14ac:dyDescent="0.4">
      <c r="A985" s="1">
        <v>2.1113290000000001E-4</v>
      </c>
      <c r="B985" s="1">
        <v>2.0209119999999999E-4</v>
      </c>
      <c r="E985">
        <v>462.827</v>
      </c>
      <c r="F985">
        <v>1.1683900000000001E-3</v>
      </c>
    </row>
    <row r="986" spans="1:6" x14ac:dyDescent="0.4">
      <c r="A986" s="1">
        <v>2.1171880000000001E-4</v>
      </c>
      <c r="B986" s="1">
        <v>2.0181140000000001E-4</v>
      </c>
      <c r="E986">
        <v>463.04</v>
      </c>
      <c r="F986">
        <v>2.1936899999999999E-3</v>
      </c>
    </row>
    <row r="987" spans="1:6" x14ac:dyDescent="0.4">
      <c r="A987" s="1">
        <v>2.1230479999999999E-4</v>
      </c>
      <c r="B987" s="1">
        <v>2.015327E-4</v>
      </c>
      <c r="E987">
        <v>463.14499999999998</v>
      </c>
      <c r="F987">
        <v>2.5639600000000001E-3</v>
      </c>
    </row>
    <row r="988" spans="1:6" x14ac:dyDescent="0.4">
      <c r="A988" s="1">
        <v>2.128907E-4</v>
      </c>
      <c r="B988" s="1">
        <v>2.012552E-4</v>
      </c>
      <c r="E988">
        <v>463.23599999999999</v>
      </c>
      <c r="F988">
        <v>2.6965299999999999E-3</v>
      </c>
    </row>
    <row r="989" spans="1:6" x14ac:dyDescent="0.4">
      <c r="A989" s="1">
        <v>2.134766E-4</v>
      </c>
      <c r="B989" s="1">
        <v>2.0097879999999999E-4</v>
      </c>
      <c r="E989">
        <v>463.24900000000002</v>
      </c>
      <c r="F989">
        <v>2.6985799999999999E-3</v>
      </c>
    </row>
    <row r="990" spans="1:6" x14ac:dyDescent="0.4">
      <c r="A990" s="1">
        <v>2.1406250000000001E-4</v>
      </c>
      <c r="B990" s="1">
        <v>2.0070360000000001E-4</v>
      </c>
      <c r="E990">
        <v>463.33499999999998</v>
      </c>
      <c r="F990">
        <v>2.6051500000000001E-3</v>
      </c>
    </row>
    <row r="991" spans="1:6" x14ac:dyDescent="0.4">
      <c r="A991" s="1">
        <v>2.1464849999999999E-4</v>
      </c>
      <c r="B991" s="1">
        <v>2.004295E-4</v>
      </c>
      <c r="E991">
        <v>463.43099999999998</v>
      </c>
      <c r="F991">
        <v>2.3036300000000001E-3</v>
      </c>
    </row>
    <row r="992" spans="1:6" x14ac:dyDescent="0.4">
      <c r="A992" s="1">
        <v>2.1523439999999999E-4</v>
      </c>
      <c r="B992" s="1">
        <v>2.0015650000000001E-4</v>
      </c>
      <c r="E992">
        <v>463.57900000000001</v>
      </c>
      <c r="F992">
        <v>1.61006E-3</v>
      </c>
    </row>
    <row r="993" spans="1:6" x14ac:dyDescent="0.4">
      <c r="A993" s="1">
        <v>2.158204E-4</v>
      </c>
      <c r="B993" s="1">
        <v>1.9988459999999999E-4</v>
      </c>
      <c r="E993">
        <v>463.70299999999997</v>
      </c>
      <c r="F993">
        <v>1.01785E-3</v>
      </c>
    </row>
    <row r="994" spans="1:6" x14ac:dyDescent="0.4">
      <c r="A994" s="1">
        <v>2.1640630000000001E-4</v>
      </c>
      <c r="B994" s="1">
        <v>1.9961379999999999E-4</v>
      </c>
      <c r="E994">
        <v>463.78</v>
      </c>
      <c r="F994" s="1">
        <v>7.1501099999999999E-4</v>
      </c>
    </row>
    <row r="995" spans="1:6" x14ac:dyDescent="0.4">
      <c r="A995" s="1">
        <v>2.1699229999999999E-4</v>
      </c>
      <c r="B995" s="1">
        <v>1.9934409999999999E-4</v>
      </c>
      <c r="E995">
        <v>463.84199999999998</v>
      </c>
      <c r="F995" s="1">
        <v>5.1735699999999997E-4</v>
      </c>
    </row>
    <row r="996" spans="1:6" x14ac:dyDescent="0.4">
      <c r="A996" s="1">
        <v>2.175782E-4</v>
      </c>
      <c r="B996" s="1">
        <v>1.9907559999999999E-4</v>
      </c>
      <c r="E996">
        <v>463.89299999999997</v>
      </c>
      <c r="F996" s="1">
        <v>3.8685100000000001E-4</v>
      </c>
    </row>
    <row r="997" spans="1:6" x14ac:dyDescent="0.4">
      <c r="A997" s="1">
        <v>2.181641E-4</v>
      </c>
      <c r="B997" s="1">
        <v>1.988081E-4</v>
      </c>
      <c r="E997">
        <v>463.94</v>
      </c>
      <c r="F997" s="1">
        <v>2.8991800000000001E-4</v>
      </c>
    </row>
    <row r="998" spans="1:6" x14ac:dyDescent="0.4">
      <c r="A998" s="1">
        <v>2.1875E-4</v>
      </c>
      <c r="B998" s="1">
        <v>1.9854169999999999E-4</v>
      </c>
      <c r="E998">
        <v>463.98599999999999</v>
      </c>
      <c r="F998" s="1">
        <v>2.16302E-4</v>
      </c>
    </row>
    <row r="999" spans="1:6" x14ac:dyDescent="0.4">
      <c r="A999" s="1">
        <v>2.1933599999999999E-4</v>
      </c>
      <c r="B999" s="1">
        <v>1.9827629999999999E-4</v>
      </c>
      <c r="E999">
        <v>464.02699999999999</v>
      </c>
      <c r="F999" s="1">
        <v>1.6423300000000001E-4</v>
      </c>
    </row>
    <row r="1000" spans="1:6" x14ac:dyDescent="0.4">
      <c r="A1000" s="1">
        <v>2.1992189999999999E-4</v>
      </c>
      <c r="B1000" s="1">
        <v>1.9801199999999999E-4</v>
      </c>
      <c r="E1000">
        <v>464.06799999999998</v>
      </c>
      <c r="F1000" s="1">
        <v>1.23511E-4</v>
      </c>
    </row>
    <row r="1001" spans="1:6" x14ac:dyDescent="0.4">
      <c r="A1001" s="1">
        <v>2.205079E-4</v>
      </c>
      <c r="B1001" s="1">
        <v>1.977487E-4</v>
      </c>
      <c r="E1001">
        <v>464.10700000000003</v>
      </c>
      <c r="F1001" s="1">
        <v>9.4013700000000004E-5</v>
      </c>
    </row>
    <row r="1002" spans="1:6" x14ac:dyDescent="0.4">
      <c r="A1002" s="1">
        <v>2.2109380000000001E-4</v>
      </c>
      <c r="B1002" s="1">
        <v>1.9748650000000001E-4</v>
      </c>
      <c r="E1002">
        <v>464.14499999999998</v>
      </c>
      <c r="F1002" s="1">
        <v>7.1233800000000002E-5</v>
      </c>
    </row>
    <row r="1003" spans="1:6" x14ac:dyDescent="0.4">
      <c r="A1003" s="1">
        <v>2.2167979999999999E-4</v>
      </c>
      <c r="B1003" s="1">
        <v>1.972253E-4</v>
      </c>
      <c r="E1003">
        <v>464.18299999999999</v>
      </c>
      <c r="F1003" s="1">
        <v>5.3860999999999998E-5</v>
      </c>
    </row>
    <row r="1004" spans="1:6" x14ac:dyDescent="0.4">
      <c r="A1004" s="1">
        <v>2.222657E-4</v>
      </c>
      <c r="B1004" s="1">
        <v>1.969652E-4</v>
      </c>
      <c r="E1004">
        <v>464.22199999999998</v>
      </c>
      <c r="F1004" s="1">
        <v>4.0764599999999999E-5</v>
      </c>
    </row>
    <row r="1005" spans="1:6" x14ac:dyDescent="0.4">
      <c r="A1005" s="1">
        <v>2.228516E-4</v>
      </c>
      <c r="B1005" s="1">
        <v>1.9670620000000001E-4</v>
      </c>
      <c r="E1005">
        <v>464.25799999999998</v>
      </c>
      <c r="F1005" s="1">
        <v>3.1393599999999997E-5</v>
      </c>
    </row>
    <row r="1006" spans="1:6" x14ac:dyDescent="0.4">
      <c r="A1006" s="1">
        <v>2.234375E-4</v>
      </c>
      <c r="B1006" s="1">
        <v>1.9644810000000001E-4</v>
      </c>
      <c r="E1006">
        <v>464.29500000000002</v>
      </c>
      <c r="F1006" s="1">
        <v>2.4357200000000001E-5</v>
      </c>
    </row>
    <row r="1007" spans="1:6" x14ac:dyDescent="0.4">
      <c r="A1007" s="1">
        <v>2.2402349999999999E-4</v>
      </c>
      <c r="B1007" s="1">
        <v>1.9619099999999999E-4</v>
      </c>
      <c r="E1007">
        <v>464.33100000000002</v>
      </c>
      <c r="F1007" s="1">
        <v>1.9105100000000001E-5</v>
      </c>
    </row>
    <row r="1008" spans="1:6" x14ac:dyDescent="0.4">
      <c r="A1008" s="1">
        <v>2.2460939999999999E-4</v>
      </c>
      <c r="B1008" s="1">
        <v>1.95935E-4</v>
      </c>
      <c r="E1008">
        <v>464.36799999999999</v>
      </c>
      <c r="F1008" s="1">
        <v>1.5199E-5</v>
      </c>
    </row>
    <row r="1009" spans="1:6" x14ac:dyDescent="0.4">
      <c r="A1009" s="1">
        <v>2.251954E-4</v>
      </c>
      <c r="B1009" s="1">
        <v>1.9567989999999999E-4</v>
      </c>
      <c r="E1009">
        <v>464.404</v>
      </c>
      <c r="F1009" s="1">
        <v>1.22967E-5</v>
      </c>
    </row>
    <row r="1010" spans="1:6" x14ac:dyDescent="0.4">
      <c r="A1010" s="1">
        <v>2.2578130000000001E-4</v>
      </c>
      <c r="B1010" s="1">
        <v>1.954258E-4</v>
      </c>
      <c r="E1010">
        <v>464.44099999999997</v>
      </c>
      <c r="F1010" s="1">
        <v>1.0135299999999999E-5</v>
      </c>
    </row>
    <row r="1011" spans="1:6" x14ac:dyDescent="0.4">
      <c r="A1011" s="1">
        <v>2.2636729999999999E-4</v>
      </c>
      <c r="B1011" s="1">
        <v>1.9517269999999999E-4</v>
      </c>
      <c r="E1011">
        <v>464.48500000000001</v>
      </c>
      <c r="F1011" s="1">
        <v>8.2434600000000005E-6</v>
      </c>
    </row>
    <row r="1012" spans="1:6" x14ac:dyDescent="0.4">
      <c r="A1012" s="1">
        <v>2.2695319999999999E-4</v>
      </c>
      <c r="B1012" s="1">
        <v>1.949206E-4</v>
      </c>
      <c r="E1012">
        <v>464.536</v>
      </c>
      <c r="F1012" s="1">
        <v>6.6984600000000001E-6</v>
      </c>
    </row>
    <row r="1013" spans="1:6" x14ac:dyDescent="0.4">
      <c r="A1013" s="1">
        <v>2.275391E-4</v>
      </c>
      <c r="B1013" s="1">
        <v>1.946695E-4</v>
      </c>
      <c r="E1013">
        <v>464.59399999999999</v>
      </c>
      <c r="F1013" s="1">
        <v>5.4906800000000001E-6</v>
      </c>
    </row>
    <row r="1014" spans="1:6" x14ac:dyDescent="0.4">
      <c r="A1014" s="1">
        <v>2.28125E-4</v>
      </c>
      <c r="B1014" s="1">
        <v>1.9441940000000001E-4</v>
      </c>
      <c r="E1014">
        <v>464.66699999999997</v>
      </c>
      <c r="F1014" s="1">
        <v>4.4754600000000003E-6</v>
      </c>
    </row>
    <row r="1015" spans="1:6" x14ac:dyDescent="0.4">
      <c r="A1015" s="1">
        <v>2.2871100000000001E-4</v>
      </c>
      <c r="B1015" s="1">
        <v>1.9417020000000001E-4</v>
      </c>
      <c r="E1015">
        <v>464.74400000000003</v>
      </c>
      <c r="F1015" s="1">
        <v>3.7424899999999999E-6</v>
      </c>
    </row>
    <row r="1016" spans="1:6" x14ac:dyDescent="0.4">
      <c r="A1016" s="1">
        <v>2.2929689999999999E-4</v>
      </c>
      <c r="B1016" s="1">
        <v>1.9392199999999999E-4</v>
      </c>
      <c r="E1016">
        <v>464.84300000000002</v>
      </c>
      <c r="F1016" s="1">
        <v>3.0723300000000002E-6</v>
      </c>
    </row>
    <row r="1017" spans="1:6" x14ac:dyDescent="0.4">
      <c r="A1017" s="1">
        <v>2.298829E-4</v>
      </c>
      <c r="B1017" s="1">
        <v>1.936746E-4</v>
      </c>
      <c r="E1017">
        <v>464.95800000000003</v>
      </c>
      <c r="F1017" s="1">
        <v>2.5080899999999999E-6</v>
      </c>
    </row>
    <row r="1018" spans="1:6" x14ac:dyDescent="0.4">
      <c r="A1018" s="1">
        <v>2.304688E-4</v>
      </c>
      <c r="B1018" s="1">
        <v>1.9342830000000001E-4</v>
      </c>
      <c r="E1018">
        <v>465.09500000000003</v>
      </c>
      <c r="F1018" s="1">
        <v>2.0175300000000001E-6</v>
      </c>
    </row>
    <row r="1019" spans="1:6" x14ac:dyDescent="0.4">
      <c r="A1019" s="1">
        <v>2.3105479999999999E-4</v>
      </c>
      <c r="B1019" s="1">
        <v>1.931829E-4</v>
      </c>
      <c r="E1019">
        <v>465.25599999999997</v>
      </c>
      <c r="F1019" s="1">
        <v>1.60037E-6</v>
      </c>
    </row>
    <row r="1020" spans="1:6" x14ac:dyDescent="0.4">
      <c r="A1020" s="1">
        <v>2.3164069999999999E-4</v>
      </c>
      <c r="B1020" s="1">
        <v>1.929384E-4</v>
      </c>
      <c r="E1020">
        <v>465.43400000000003</v>
      </c>
      <c r="F1020" s="1">
        <v>1.2665700000000001E-6</v>
      </c>
    </row>
    <row r="1021" spans="1:6" x14ac:dyDescent="0.4">
      <c r="A1021" s="1">
        <v>2.322266E-4</v>
      </c>
      <c r="B1021" s="1">
        <v>1.9269489999999999E-4</v>
      </c>
      <c r="E1021">
        <v>465.62900000000002</v>
      </c>
      <c r="F1021" s="1">
        <v>1.0062499999999999E-6</v>
      </c>
    </row>
    <row r="1022" spans="1:6" x14ac:dyDescent="0.4">
      <c r="A1022" s="1">
        <v>2.328125E-4</v>
      </c>
      <c r="B1022" s="1">
        <v>1.9245229999999999E-4</v>
      </c>
      <c r="E1022">
        <v>465.82600000000002</v>
      </c>
      <c r="F1022" s="1">
        <v>8.1442100000000004E-7</v>
      </c>
    </row>
    <row r="1023" spans="1:6" x14ac:dyDescent="0.4">
      <c r="A1023" s="1">
        <v>2.3339850000000001E-4</v>
      </c>
      <c r="B1023" s="1">
        <v>1.9221050000000001E-4</v>
      </c>
      <c r="E1023">
        <v>466.05599999999998</v>
      </c>
      <c r="F1023" s="1">
        <v>6.5281600000000004E-7</v>
      </c>
    </row>
    <row r="1024" spans="1:6" x14ac:dyDescent="0.4">
      <c r="A1024" s="1">
        <v>2.3398439999999999E-4</v>
      </c>
      <c r="B1024" s="1">
        <v>1.919697E-4</v>
      </c>
      <c r="E1024">
        <v>466.28100000000001</v>
      </c>
      <c r="F1024" s="1">
        <v>5.3930600000000003E-7</v>
      </c>
    </row>
    <row r="1025" spans="1:6" x14ac:dyDescent="0.4">
      <c r="A1025" s="1">
        <v>2.345704E-4</v>
      </c>
      <c r="B1025" s="1">
        <v>1.917298E-4</v>
      </c>
      <c r="E1025">
        <v>466.52199999999999</v>
      </c>
      <c r="F1025" s="1">
        <v>4.5042599999999999E-7</v>
      </c>
    </row>
    <row r="1026" spans="1:6" x14ac:dyDescent="0.4">
      <c r="A1026" s="1">
        <v>2.351563E-4</v>
      </c>
      <c r="B1026" s="1">
        <v>1.914908E-4</v>
      </c>
      <c r="E1026">
        <v>466.822</v>
      </c>
      <c r="F1026" s="1">
        <v>3.73197E-7</v>
      </c>
    </row>
    <row r="1027" spans="1:6" x14ac:dyDescent="0.4">
      <c r="A1027" s="1">
        <v>2.3574229999999999E-4</v>
      </c>
      <c r="B1027" s="1">
        <v>1.9125270000000001E-4</v>
      </c>
      <c r="E1027">
        <v>467.17599999999999</v>
      </c>
      <c r="F1027" s="1">
        <v>3.13036E-7</v>
      </c>
    </row>
    <row r="1028" spans="1:6" x14ac:dyDescent="0.4">
      <c r="A1028" s="1">
        <v>2.3632819999999999E-4</v>
      </c>
      <c r="B1028" s="1">
        <v>1.9101550000000001E-4</v>
      </c>
      <c r="E1028">
        <v>467.54700000000003</v>
      </c>
      <c r="F1028" s="1">
        <v>2.7357300000000001E-7</v>
      </c>
    </row>
    <row r="1029" spans="1:6" x14ac:dyDescent="0.4">
      <c r="A1029" s="1">
        <v>2.369141E-4</v>
      </c>
      <c r="B1029" s="1">
        <v>1.907791E-4</v>
      </c>
      <c r="E1029">
        <v>468.04199999999997</v>
      </c>
      <c r="F1029" s="1">
        <v>2.4448500000000001E-7</v>
      </c>
    </row>
    <row r="1030" spans="1:6" x14ac:dyDescent="0.4">
      <c r="A1030" s="1">
        <v>2.375E-4</v>
      </c>
      <c r="B1030" s="1">
        <v>1.9054369999999999E-4</v>
      </c>
      <c r="E1030">
        <v>468.548</v>
      </c>
      <c r="F1030" s="1">
        <v>2.3197300000000001E-7</v>
      </c>
    </row>
    <row r="1031" spans="1:6" x14ac:dyDescent="0.4">
      <c r="A1031" s="1">
        <v>2.3808600000000001E-4</v>
      </c>
      <c r="B1031" s="1">
        <v>1.903091E-4</v>
      </c>
      <c r="E1031">
        <v>468.87</v>
      </c>
      <c r="F1031" s="1">
        <v>2.2994400000000001E-7</v>
      </c>
    </row>
    <row r="1032" spans="1:6" x14ac:dyDescent="0.4">
      <c r="A1032" s="1">
        <v>2.3867189999999999E-4</v>
      </c>
      <c r="B1032" s="1">
        <v>1.9007529999999999E-4</v>
      </c>
      <c r="E1032">
        <v>469.82499999999999</v>
      </c>
      <c r="F1032" s="1">
        <v>2.40367E-7</v>
      </c>
    </row>
    <row r="1033" spans="1:6" x14ac:dyDescent="0.4">
      <c r="A1033" s="1">
        <v>2.392579E-4</v>
      </c>
      <c r="B1033" s="1">
        <v>1.8984239999999999E-4</v>
      </c>
      <c r="E1033">
        <v>471.09899999999999</v>
      </c>
      <c r="F1033" s="1">
        <v>2.7601699999999998E-7</v>
      </c>
    </row>
    <row r="1034" spans="1:6" x14ac:dyDescent="0.4">
      <c r="A1034" s="1">
        <v>2.398438E-4</v>
      </c>
      <c r="B1034" s="1">
        <v>1.896104E-4</v>
      </c>
      <c r="E1034">
        <v>472.58300000000003</v>
      </c>
      <c r="F1034" s="1">
        <v>3.3989200000000001E-7</v>
      </c>
    </row>
    <row r="1035" spans="1:6" x14ac:dyDescent="0.4">
      <c r="A1035" s="1">
        <v>2.4042980000000001E-4</v>
      </c>
      <c r="B1035" s="1">
        <v>1.893792E-4</v>
      </c>
      <c r="E1035">
        <v>473.74900000000002</v>
      </c>
      <c r="F1035" s="1">
        <v>4.1453100000000002E-7</v>
      </c>
    </row>
    <row r="1036" spans="1:6" x14ac:dyDescent="0.4">
      <c r="A1036" s="1">
        <v>2.4101569999999999E-4</v>
      </c>
      <c r="B1036" s="1">
        <v>1.8914889999999999E-4</v>
      </c>
      <c r="E1036">
        <v>474.63200000000001</v>
      </c>
      <c r="F1036" s="1">
        <v>4.9948899999999995E-7</v>
      </c>
    </row>
    <row r="1037" spans="1:6" x14ac:dyDescent="0.4">
      <c r="A1037" s="1">
        <v>2.4160159999999999E-4</v>
      </c>
      <c r="B1037" s="1">
        <v>1.8891940000000001E-4</v>
      </c>
      <c r="E1037">
        <v>475.29399999999998</v>
      </c>
      <c r="F1037" s="1">
        <v>5.9652399999999995E-7</v>
      </c>
    </row>
    <row r="1038" spans="1:6" x14ac:dyDescent="0.4">
      <c r="A1038" s="1">
        <v>2.421875E-4</v>
      </c>
      <c r="B1038" s="1">
        <v>1.8869080000000001E-4</v>
      </c>
      <c r="E1038">
        <v>475.822</v>
      </c>
      <c r="F1038" s="1">
        <v>7.1691599999999999E-7</v>
      </c>
    </row>
    <row r="1039" spans="1:6" x14ac:dyDescent="0.4">
      <c r="A1039" s="1">
        <v>2.4277350000000001E-4</v>
      </c>
      <c r="B1039" s="1">
        <v>1.8846290000000001E-4</v>
      </c>
      <c r="E1039">
        <v>476.19099999999997</v>
      </c>
      <c r="F1039" s="1">
        <v>8.4425000000000001E-7</v>
      </c>
    </row>
    <row r="1040" spans="1:6" x14ac:dyDescent="0.4">
      <c r="A1040" s="1">
        <v>2.4335940000000001E-4</v>
      </c>
      <c r="B1040" s="1">
        <v>1.8823590000000001E-4</v>
      </c>
      <c r="E1040">
        <v>476.49900000000002</v>
      </c>
      <c r="F1040" s="1">
        <v>1.0018099999999999E-6</v>
      </c>
    </row>
    <row r="1041" spans="1:6" x14ac:dyDescent="0.4">
      <c r="A1041" s="1">
        <v>2.439454E-4</v>
      </c>
      <c r="B1041" s="1">
        <v>1.8800969999999999E-4</v>
      </c>
      <c r="E1041">
        <v>476.733</v>
      </c>
      <c r="F1041" s="1">
        <v>1.17935E-6</v>
      </c>
    </row>
    <row r="1042" spans="1:6" x14ac:dyDescent="0.4">
      <c r="A1042" s="1">
        <v>2.4453129999999997E-4</v>
      </c>
      <c r="B1042" s="1">
        <v>1.877843E-4</v>
      </c>
      <c r="E1042">
        <v>476.928</v>
      </c>
      <c r="F1042" s="1">
        <v>1.3993099999999999E-6</v>
      </c>
    </row>
    <row r="1043" spans="1:6" x14ac:dyDescent="0.4">
      <c r="A1043" s="1">
        <v>2.4511729999999999E-4</v>
      </c>
      <c r="B1043" s="1">
        <v>1.8755980000000001E-4</v>
      </c>
      <c r="E1043">
        <v>477.065</v>
      </c>
      <c r="F1043" s="1">
        <v>1.63621E-6</v>
      </c>
    </row>
    <row r="1044" spans="1:6" x14ac:dyDescent="0.4">
      <c r="A1044" s="1">
        <v>2.4570320000000002E-4</v>
      </c>
      <c r="B1044" s="1">
        <v>1.87336E-4</v>
      </c>
      <c r="E1044">
        <v>477.14800000000002</v>
      </c>
      <c r="F1044" s="1">
        <v>1.8566900000000001E-6</v>
      </c>
    </row>
    <row r="1045" spans="1:6" x14ac:dyDescent="0.4">
      <c r="A1045" s="1">
        <v>2.4628909999999999E-4</v>
      </c>
      <c r="B1045" s="1">
        <v>1.8711309999999999E-4</v>
      </c>
      <c r="E1045">
        <v>477.22300000000001</v>
      </c>
      <c r="F1045" s="1">
        <v>2.1549599999999999E-6</v>
      </c>
    </row>
    <row r="1046" spans="1:6" x14ac:dyDescent="0.4">
      <c r="A1046" s="1">
        <v>2.4687500000000002E-4</v>
      </c>
      <c r="B1046" s="1">
        <v>1.868909E-4</v>
      </c>
      <c r="E1046">
        <v>477.28500000000003</v>
      </c>
      <c r="F1046" s="1">
        <v>2.5366099999999998E-6</v>
      </c>
    </row>
    <row r="1047" spans="1:6" x14ac:dyDescent="0.4">
      <c r="A1047" s="1">
        <v>2.4746099999999998E-4</v>
      </c>
      <c r="B1047" s="1">
        <v>1.8666949999999999E-4</v>
      </c>
      <c r="E1047">
        <v>477.33499999999998</v>
      </c>
      <c r="F1047" s="1">
        <v>2.9868599999999999E-6</v>
      </c>
    </row>
    <row r="1048" spans="1:6" x14ac:dyDescent="0.4">
      <c r="A1048" s="1">
        <v>2.4804690000000001E-4</v>
      </c>
      <c r="B1048" s="1">
        <v>1.8644890000000001E-4</v>
      </c>
      <c r="E1048">
        <v>477.38499999999999</v>
      </c>
      <c r="F1048" s="1">
        <v>3.6361900000000002E-6</v>
      </c>
    </row>
    <row r="1049" spans="1:6" x14ac:dyDescent="0.4">
      <c r="A1049" s="1">
        <v>2.4863290000000002E-4</v>
      </c>
      <c r="B1049" s="1">
        <v>1.862291E-4</v>
      </c>
      <c r="E1049">
        <v>477.428</v>
      </c>
      <c r="F1049" s="1">
        <v>4.4413600000000001E-6</v>
      </c>
    </row>
    <row r="1050" spans="1:6" x14ac:dyDescent="0.4">
      <c r="A1050" s="1">
        <v>2.492188E-4</v>
      </c>
      <c r="B1050" s="1">
        <v>1.8600999999999999E-4</v>
      </c>
      <c r="E1050">
        <v>477.471</v>
      </c>
      <c r="F1050" s="1">
        <v>5.5573600000000001E-6</v>
      </c>
    </row>
    <row r="1051" spans="1:6" x14ac:dyDescent="0.4">
      <c r="A1051" s="1">
        <v>2.4980480000000001E-4</v>
      </c>
      <c r="B1051" s="1">
        <v>1.8579170000000001E-4</v>
      </c>
      <c r="E1051">
        <v>477.51499999999999</v>
      </c>
      <c r="F1051" s="1">
        <v>7.0967000000000002E-6</v>
      </c>
    </row>
    <row r="1052" spans="1:6" x14ac:dyDescent="0.4">
      <c r="A1052" s="1">
        <v>2.5039069999999999E-4</v>
      </c>
      <c r="B1052" s="1">
        <v>1.855743E-4</v>
      </c>
      <c r="E1052">
        <v>477.55700000000002</v>
      </c>
      <c r="F1052" s="1">
        <v>9.1274500000000002E-6</v>
      </c>
    </row>
    <row r="1053" spans="1:6" x14ac:dyDescent="0.4">
      <c r="A1053" s="1">
        <v>2.5097660000000002E-4</v>
      </c>
      <c r="B1053" s="1">
        <v>1.8535749999999999E-4</v>
      </c>
      <c r="E1053">
        <v>477.59699999999998</v>
      </c>
      <c r="F1053" s="1">
        <v>1.1685700000000001E-5</v>
      </c>
    </row>
    <row r="1054" spans="1:6" x14ac:dyDescent="0.4">
      <c r="A1054" s="1">
        <v>2.515625E-4</v>
      </c>
      <c r="B1054" s="1">
        <v>1.8514160000000001E-4</v>
      </c>
      <c r="E1054">
        <v>477.64100000000002</v>
      </c>
      <c r="F1054" s="1">
        <v>1.54072E-5</v>
      </c>
    </row>
    <row r="1055" spans="1:6" x14ac:dyDescent="0.4">
      <c r="A1055" s="1">
        <v>2.5214850000000001E-4</v>
      </c>
      <c r="B1055" s="1">
        <v>1.8492629999999999E-4</v>
      </c>
      <c r="E1055">
        <v>477.685</v>
      </c>
      <c r="F1055" s="1">
        <v>2.0316700000000002E-5</v>
      </c>
    </row>
    <row r="1056" spans="1:6" x14ac:dyDescent="0.4">
      <c r="A1056" s="1">
        <v>2.5273439999999998E-4</v>
      </c>
      <c r="B1056" s="1">
        <v>1.847118E-4</v>
      </c>
      <c r="E1056">
        <v>477.72899999999998</v>
      </c>
      <c r="F1056" s="1">
        <v>2.66836E-5</v>
      </c>
    </row>
    <row r="1057" spans="1:6" x14ac:dyDescent="0.4">
      <c r="A1057" s="1">
        <v>2.5332039999999999E-4</v>
      </c>
      <c r="B1057" s="1">
        <v>1.8449809999999999E-4</v>
      </c>
      <c r="E1057">
        <v>477.77699999999999</v>
      </c>
      <c r="F1057" s="1">
        <v>3.5624299999999997E-5</v>
      </c>
    </row>
    <row r="1058" spans="1:6" x14ac:dyDescent="0.4">
      <c r="A1058" s="1">
        <v>2.5390630000000003E-4</v>
      </c>
      <c r="B1058" s="1">
        <v>1.842851E-4</v>
      </c>
      <c r="E1058">
        <v>477.83</v>
      </c>
      <c r="F1058" s="1">
        <v>4.8423100000000001E-5</v>
      </c>
    </row>
    <row r="1059" spans="1:6" x14ac:dyDescent="0.4">
      <c r="A1059" s="1">
        <v>2.5449229999999998E-4</v>
      </c>
      <c r="B1059" s="1">
        <v>1.840728E-4</v>
      </c>
      <c r="E1059">
        <v>477.88900000000001</v>
      </c>
      <c r="F1059" s="1">
        <v>6.6465100000000002E-5</v>
      </c>
    </row>
    <row r="1060" spans="1:6" x14ac:dyDescent="0.4">
      <c r="A1060" s="1">
        <v>2.5507820000000001E-4</v>
      </c>
      <c r="B1060" s="1">
        <v>1.838613E-4</v>
      </c>
      <c r="E1060">
        <v>477.95499999999998</v>
      </c>
      <c r="F1060" s="1">
        <v>9.2407399999999999E-5</v>
      </c>
    </row>
    <row r="1061" spans="1:6" x14ac:dyDescent="0.4">
      <c r="A1061" s="1">
        <v>2.5625000000000002E-4</v>
      </c>
      <c r="B1061" s="1">
        <v>1.834405E-4</v>
      </c>
      <c r="E1061">
        <v>478.03500000000003</v>
      </c>
      <c r="F1061" s="1">
        <v>1.3098E-4</v>
      </c>
    </row>
    <row r="1062" spans="1:6" x14ac:dyDescent="0.4">
      <c r="A1062" s="1">
        <v>2.5683599999999998E-4</v>
      </c>
      <c r="B1062" s="1">
        <v>1.8323109999999999E-4</v>
      </c>
      <c r="E1062">
        <v>478.28800000000001</v>
      </c>
      <c r="F1062" s="1">
        <v>2.7471800000000002E-4</v>
      </c>
    </row>
    <row r="1063" spans="1:6" x14ac:dyDescent="0.4">
      <c r="A1063" s="1">
        <v>2.5742190000000001E-4</v>
      </c>
      <c r="B1063" s="1">
        <v>1.830224E-4</v>
      </c>
      <c r="E1063">
        <v>478.39</v>
      </c>
      <c r="F1063" s="1">
        <v>3.1472200000000003E-4</v>
      </c>
    </row>
    <row r="1064" spans="1:6" x14ac:dyDescent="0.4">
      <c r="A1064" s="1">
        <v>2.585938E-4</v>
      </c>
      <c r="B1064" s="1">
        <v>1.8260729999999999E-4</v>
      </c>
      <c r="E1064">
        <v>478.48399999999998</v>
      </c>
      <c r="F1064" s="1">
        <v>3.2771900000000002E-4</v>
      </c>
    </row>
    <row r="1065" spans="1:6" x14ac:dyDescent="0.4">
      <c r="A1065" s="1">
        <v>2.5976569999999999E-4</v>
      </c>
      <c r="B1065" s="1">
        <v>1.8219490000000001E-4</v>
      </c>
      <c r="E1065">
        <v>478.57499999999999</v>
      </c>
      <c r="F1065" s="1">
        <v>3.1552300000000001E-4</v>
      </c>
    </row>
    <row r="1066" spans="1:6" x14ac:dyDescent="0.4">
      <c r="A1066" s="1">
        <v>2.6093749999999999E-4</v>
      </c>
      <c r="B1066" s="1">
        <v>1.8178540000000001E-4</v>
      </c>
      <c r="E1066">
        <v>478.678</v>
      </c>
      <c r="F1066" s="1">
        <v>2.7538699999999998E-4</v>
      </c>
    </row>
    <row r="1067" spans="1:6" x14ac:dyDescent="0.4">
      <c r="A1067" s="1">
        <v>2.6210939999999998E-4</v>
      </c>
      <c r="B1067" s="1">
        <v>1.8137860000000001E-4</v>
      </c>
      <c r="E1067">
        <v>478.858</v>
      </c>
      <c r="F1067" s="1">
        <v>1.7251899999999999E-4</v>
      </c>
    </row>
    <row r="1068" spans="1:6" x14ac:dyDescent="0.4">
      <c r="A1068" s="1">
        <v>2.6328130000000002E-4</v>
      </c>
      <c r="B1068" s="1">
        <v>1.8097449999999999E-4</v>
      </c>
      <c r="E1068">
        <v>478.959</v>
      </c>
      <c r="F1068" s="1">
        <v>1.16529E-4</v>
      </c>
    </row>
    <row r="1069" spans="1:6" x14ac:dyDescent="0.4">
      <c r="A1069" s="1">
        <v>2.6445320000000001E-4</v>
      </c>
      <c r="B1069" s="1">
        <v>1.8057309999999999E-4</v>
      </c>
      <c r="E1069">
        <v>479.03300000000002</v>
      </c>
      <c r="F1069" s="1">
        <v>8.2353400000000003E-5</v>
      </c>
    </row>
    <row r="1070" spans="1:6" x14ac:dyDescent="0.4">
      <c r="A1070" s="1">
        <v>2.6562500000000002E-4</v>
      </c>
      <c r="B1070" s="1">
        <v>1.8017430000000001E-4</v>
      </c>
      <c r="E1070">
        <v>479.09699999999998</v>
      </c>
      <c r="F1070" s="1">
        <v>5.8873399999999998E-5</v>
      </c>
    </row>
    <row r="1071" spans="1:6" x14ac:dyDescent="0.4">
      <c r="A1071" s="1">
        <v>2.6679690000000001E-4</v>
      </c>
      <c r="B1071" s="1">
        <v>1.797782E-4</v>
      </c>
      <c r="E1071">
        <v>479.14699999999999</v>
      </c>
      <c r="F1071" s="1">
        <v>4.4294E-5</v>
      </c>
    </row>
    <row r="1072" spans="1:6" x14ac:dyDescent="0.4">
      <c r="A1072" s="1">
        <v>2.6796879999999999E-4</v>
      </c>
      <c r="B1072" s="1">
        <v>1.7938470000000001E-4</v>
      </c>
      <c r="E1072">
        <v>479.19600000000003</v>
      </c>
      <c r="F1072" s="1">
        <v>3.2676999999999999E-5</v>
      </c>
    </row>
    <row r="1073" spans="1:6" x14ac:dyDescent="0.4">
      <c r="A1073" s="1">
        <v>2.6914069999999998E-4</v>
      </c>
      <c r="B1073" s="1">
        <v>1.7899370000000001E-4</v>
      </c>
      <c r="E1073">
        <v>479.24099999999999</v>
      </c>
      <c r="F1073" s="1">
        <v>2.4518199999999998E-5</v>
      </c>
    </row>
    <row r="1074" spans="1:6" x14ac:dyDescent="0.4">
      <c r="A1074" s="1">
        <v>2.7031249999999999E-4</v>
      </c>
      <c r="B1074" s="1">
        <v>1.786054E-4</v>
      </c>
      <c r="E1074">
        <v>479.28500000000003</v>
      </c>
      <c r="F1074" s="1">
        <v>1.81482E-5</v>
      </c>
    </row>
    <row r="1075" spans="1:6" x14ac:dyDescent="0.4">
      <c r="A1075" s="1">
        <v>2.7148439999999998E-4</v>
      </c>
      <c r="B1075" s="1">
        <v>1.782195E-4</v>
      </c>
      <c r="E1075">
        <v>479.32499999999999</v>
      </c>
      <c r="F1075" s="1">
        <v>1.37005E-5</v>
      </c>
    </row>
    <row r="1076" spans="1:6" x14ac:dyDescent="0.4">
      <c r="A1076" s="1">
        <v>2.7265630000000002E-4</v>
      </c>
      <c r="B1076" s="1">
        <v>1.7783609999999999E-4</v>
      </c>
      <c r="E1076">
        <v>479.36500000000001</v>
      </c>
      <c r="F1076" s="1">
        <v>1.0257E-5</v>
      </c>
    </row>
    <row r="1077" spans="1:6" x14ac:dyDescent="0.4">
      <c r="A1077" s="1">
        <v>2.7382820000000001E-4</v>
      </c>
      <c r="B1077" s="1">
        <v>1.7745519999999999E-4</v>
      </c>
      <c r="E1077">
        <v>479.40199999999999</v>
      </c>
      <c r="F1077" s="1">
        <v>7.7830699999999997E-6</v>
      </c>
    </row>
    <row r="1078" spans="1:6" x14ac:dyDescent="0.4">
      <c r="A1078" s="1">
        <v>2.7500000000000002E-4</v>
      </c>
      <c r="B1078" s="1">
        <v>1.7707669999999999E-4</v>
      </c>
      <c r="E1078">
        <v>479.44</v>
      </c>
      <c r="F1078" s="1">
        <v>5.88428E-6</v>
      </c>
    </row>
    <row r="1079" spans="1:6" x14ac:dyDescent="0.4">
      <c r="A1079" s="1">
        <v>2.761719E-4</v>
      </c>
      <c r="B1079" s="1">
        <v>1.767006E-4</v>
      </c>
      <c r="E1079">
        <v>479.47699999999998</v>
      </c>
      <c r="F1079" s="1">
        <v>4.4432099999999999E-6</v>
      </c>
    </row>
    <row r="1080" spans="1:6" x14ac:dyDescent="0.4">
      <c r="A1080" s="1">
        <v>2.7734379999999999E-4</v>
      </c>
      <c r="B1080" s="1">
        <v>1.7632689999999999E-4</v>
      </c>
      <c r="E1080">
        <v>479.512</v>
      </c>
      <c r="F1080" s="1">
        <v>3.4053299999999998E-6</v>
      </c>
    </row>
    <row r="1081" spans="1:6" x14ac:dyDescent="0.4">
      <c r="A1081" s="1">
        <v>2.7851569999999998E-4</v>
      </c>
      <c r="B1081" s="1">
        <v>1.7595560000000001E-4</v>
      </c>
      <c r="E1081">
        <v>479.548</v>
      </c>
      <c r="F1081" s="1">
        <v>2.62146E-6</v>
      </c>
    </row>
    <row r="1082" spans="1:6" x14ac:dyDescent="0.4">
      <c r="A1082" s="1">
        <v>2.7968749999999999E-4</v>
      </c>
      <c r="B1082" s="1">
        <v>1.755866E-4</v>
      </c>
      <c r="E1082">
        <v>479.58300000000003</v>
      </c>
      <c r="F1082" s="1">
        <v>2.0335199999999998E-6</v>
      </c>
    </row>
    <row r="1083" spans="1:6" x14ac:dyDescent="0.4">
      <c r="A1083" s="1">
        <v>2.8085939999999998E-4</v>
      </c>
      <c r="B1083" s="1">
        <v>1.7521990000000001E-4</v>
      </c>
      <c r="E1083">
        <v>479.61500000000001</v>
      </c>
      <c r="F1083" s="1">
        <v>1.63315E-6</v>
      </c>
    </row>
    <row r="1084" spans="1:6" x14ac:dyDescent="0.4">
      <c r="A1084" s="1">
        <v>2.8203130000000002E-4</v>
      </c>
      <c r="B1084" s="1">
        <v>1.748555E-4</v>
      </c>
      <c r="E1084">
        <v>479.65100000000001</v>
      </c>
      <c r="F1084" s="1">
        <v>1.29716E-6</v>
      </c>
    </row>
    <row r="1085" spans="1:6" x14ac:dyDescent="0.4">
      <c r="A1085" s="1">
        <v>2.8320320000000001E-4</v>
      </c>
      <c r="B1085" s="1">
        <v>1.7449340000000001E-4</v>
      </c>
      <c r="E1085">
        <v>479.68599999999998</v>
      </c>
      <c r="F1085" s="1">
        <v>1.0475900000000001E-6</v>
      </c>
    </row>
    <row r="1086" spans="1:6" x14ac:dyDescent="0.4">
      <c r="A1086" s="1">
        <v>2.8437500000000001E-4</v>
      </c>
      <c r="B1086" s="1">
        <v>1.7413349999999999E-4</v>
      </c>
      <c r="E1086">
        <v>479.72199999999998</v>
      </c>
      <c r="F1086" s="1">
        <v>8.6196400000000003E-7</v>
      </c>
    </row>
    <row r="1087" spans="1:6" x14ac:dyDescent="0.4">
      <c r="A1087" s="1">
        <v>2.855469E-4</v>
      </c>
      <c r="B1087" s="1">
        <v>1.7377580000000001E-4</v>
      </c>
      <c r="E1087">
        <v>479.76299999999998</v>
      </c>
      <c r="F1087" s="1">
        <v>7.0569500000000005E-7</v>
      </c>
    </row>
    <row r="1088" spans="1:6" x14ac:dyDescent="0.4">
      <c r="A1088" s="1">
        <v>2.8671879999999999E-4</v>
      </c>
      <c r="B1088" s="1">
        <v>1.734204E-4</v>
      </c>
      <c r="E1088">
        <v>479.81099999999998</v>
      </c>
      <c r="F1088" s="1">
        <v>5.7647499999999995E-7</v>
      </c>
    </row>
    <row r="1089" spans="1:6" x14ac:dyDescent="0.4">
      <c r="A1089" s="1">
        <v>2.8789069999999998E-4</v>
      </c>
      <c r="B1089" s="1">
        <v>1.7306710000000001E-4</v>
      </c>
      <c r="E1089">
        <v>479.86399999999998</v>
      </c>
      <c r="F1089" s="1">
        <v>4.7798E-7</v>
      </c>
    </row>
    <row r="1090" spans="1:6" x14ac:dyDescent="0.4">
      <c r="A1090" s="1">
        <v>2.8906249999999999E-4</v>
      </c>
      <c r="B1090" s="1">
        <v>1.727159E-4</v>
      </c>
      <c r="E1090">
        <v>479.928</v>
      </c>
      <c r="F1090" s="1">
        <v>3.9831700000000001E-7</v>
      </c>
    </row>
    <row r="1091" spans="1:6" x14ac:dyDescent="0.4">
      <c r="A1091" s="1">
        <v>2.9023439999999997E-4</v>
      </c>
      <c r="B1091" s="1">
        <v>1.723669E-4</v>
      </c>
      <c r="E1091">
        <v>479.99200000000002</v>
      </c>
      <c r="F1091" s="1">
        <v>3.43691E-7</v>
      </c>
    </row>
    <row r="1092" spans="1:6" x14ac:dyDescent="0.4">
      <c r="A1092" s="1">
        <v>2.9140630000000002E-4</v>
      </c>
      <c r="B1092" s="1">
        <v>1.7202E-4</v>
      </c>
      <c r="E1092">
        <v>480.077</v>
      </c>
      <c r="F1092" s="1">
        <v>2.9310299999999997E-7</v>
      </c>
    </row>
    <row r="1093" spans="1:6" x14ac:dyDescent="0.4">
      <c r="A1093" s="1">
        <v>2.925782E-4</v>
      </c>
      <c r="B1093" s="1">
        <v>1.7167509999999999E-4</v>
      </c>
      <c r="E1093">
        <v>480.19400000000002</v>
      </c>
      <c r="F1093" s="1">
        <v>2.4662200000000002E-7</v>
      </c>
    </row>
    <row r="1094" spans="1:6" x14ac:dyDescent="0.4">
      <c r="A1094" s="1">
        <v>2.9375000000000001E-4</v>
      </c>
      <c r="B1094" s="1">
        <v>1.7133240000000001E-4</v>
      </c>
      <c r="E1094">
        <v>480.31099999999998</v>
      </c>
      <c r="F1094" s="1">
        <v>2.15371E-7</v>
      </c>
    </row>
    <row r="1095" spans="1:6" x14ac:dyDescent="0.4">
      <c r="A1095" s="1">
        <v>2.949219E-4</v>
      </c>
      <c r="B1095" s="1">
        <v>1.709917E-4</v>
      </c>
      <c r="E1095">
        <v>480.46699999999998</v>
      </c>
      <c r="F1095" s="1">
        <v>1.8783400000000001E-7</v>
      </c>
    </row>
    <row r="1096" spans="1:6" x14ac:dyDescent="0.4">
      <c r="A1096" s="1">
        <v>2.9609379999999999E-4</v>
      </c>
      <c r="B1096" s="1">
        <v>1.7065299999999999E-4</v>
      </c>
      <c r="E1096">
        <v>480.62299999999999</v>
      </c>
      <c r="F1096" s="1">
        <v>1.7055300000000001E-7</v>
      </c>
    </row>
    <row r="1097" spans="1:6" x14ac:dyDescent="0.4">
      <c r="A1097" s="1">
        <v>2.9726569999999998E-4</v>
      </c>
      <c r="B1097" s="1">
        <v>1.7031629999999999E-4</v>
      </c>
      <c r="E1097">
        <v>480.81</v>
      </c>
      <c r="F1097" s="1">
        <v>1.5839100000000001E-7</v>
      </c>
    </row>
    <row r="1098" spans="1:6" x14ac:dyDescent="0.4">
      <c r="A1098" s="1">
        <v>2.9843749999999998E-4</v>
      </c>
      <c r="B1098" s="1">
        <v>1.699816E-4</v>
      </c>
      <c r="E1098">
        <v>481.13499999999999</v>
      </c>
      <c r="F1098" s="1">
        <v>1.5003700000000001E-7</v>
      </c>
    </row>
    <row r="1099" spans="1:6" x14ac:dyDescent="0.4">
      <c r="A1099" s="1">
        <v>2.9960940000000003E-4</v>
      </c>
      <c r="B1099" s="1">
        <v>1.6964890000000001E-4</v>
      </c>
      <c r="E1099">
        <v>481.28300000000002</v>
      </c>
      <c r="F1099" s="1">
        <v>1.4948199999999999E-7</v>
      </c>
    </row>
    <row r="1100" spans="1:6" x14ac:dyDescent="0.4">
      <c r="A1100" s="1">
        <v>3.0078130000000001E-4</v>
      </c>
      <c r="B1100" s="1">
        <v>1.6931809999999999E-4</v>
      </c>
      <c r="E1100">
        <v>481.72500000000002</v>
      </c>
      <c r="F1100" s="1">
        <v>1.54135E-7</v>
      </c>
    </row>
    <row r="1101" spans="1:6" x14ac:dyDescent="0.4">
      <c r="A1101" s="1">
        <v>3.019532E-4</v>
      </c>
      <c r="B1101" s="1">
        <v>1.6898919999999999E-4</v>
      </c>
      <c r="E1101">
        <v>483.202</v>
      </c>
      <c r="F1101" s="1">
        <v>1.90208E-7</v>
      </c>
    </row>
    <row r="1102" spans="1:6" x14ac:dyDescent="0.4">
      <c r="A1102" s="1">
        <v>3.0312500000000001E-4</v>
      </c>
      <c r="B1102" s="1">
        <v>1.686623E-4</v>
      </c>
      <c r="E1102">
        <v>486.22399999999999</v>
      </c>
      <c r="F1102" s="1">
        <v>2.6255900000000002E-7</v>
      </c>
    </row>
    <row r="1103" spans="1:6" x14ac:dyDescent="0.4">
      <c r="A1103" s="1">
        <v>3.042969E-4</v>
      </c>
      <c r="B1103" s="1">
        <v>1.683372E-4</v>
      </c>
      <c r="E1103">
        <v>498.32400000000001</v>
      </c>
      <c r="F1103" s="1">
        <v>4.9484899999999999E-7</v>
      </c>
    </row>
    <row r="1104" spans="1:6" x14ac:dyDescent="0.4">
      <c r="A1104" s="1">
        <v>3.0546879999999998E-4</v>
      </c>
      <c r="B1104" s="1">
        <v>1.6801399999999999E-4</v>
      </c>
      <c r="E1104">
        <v>502.05599999999998</v>
      </c>
      <c r="F1104" s="1">
        <v>5.9115000000000005E-7</v>
      </c>
    </row>
    <row r="1105" spans="1:6" x14ac:dyDescent="0.4">
      <c r="A1105" s="1">
        <v>3.0664070000000003E-4</v>
      </c>
      <c r="B1105" s="1">
        <v>1.6769260000000001E-4</v>
      </c>
      <c r="E1105">
        <v>505.387</v>
      </c>
      <c r="F1105" s="1">
        <v>7.13875E-7</v>
      </c>
    </row>
    <row r="1106" spans="1:6" x14ac:dyDescent="0.4">
      <c r="A1106" s="1">
        <v>3.0781249999999998E-4</v>
      </c>
      <c r="B1106" s="1">
        <v>1.673732E-4</v>
      </c>
      <c r="E1106">
        <v>507.82400000000001</v>
      </c>
      <c r="F1106" s="1">
        <v>8.4993100000000002E-7</v>
      </c>
    </row>
    <row r="1107" spans="1:6" x14ac:dyDescent="0.4">
      <c r="A1107" s="1">
        <v>3.0898440000000002E-4</v>
      </c>
      <c r="B1107" s="1">
        <v>1.670555E-4</v>
      </c>
      <c r="E1107">
        <v>509.61500000000001</v>
      </c>
      <c r="F1107" s="1">
        <v>9.99296E-7</v>
      </c>
    </row>
    <row r="1108" spans="1:6" x14ac:dyDescent="0.4">
      <c r="A1108" s="1">
        <v>3.1015630000000001E-4</v>
      </c>
      <c r="B1108" s="1">
        <v>1.6673959999999999E-4</v>
      </c>
      <c r="E1108">
        <v>511.04899999999998</v>
      </c>
      <c r="F1108" s="1">
        <v>1.17952E-6</v>
      </c>
    </row>
    <row r="1109" spans="1:6" x14ac:dyDescent="0.4">
      <c r="A1109" s="1">
        <v>3.113282E-4</v>
      </c>
      <c r="B1109" s="1">
        <v>1.664255E-4</v>
      </c>
      <c r="E1109">
        <v>512.12300000000005</v>
      </c>
      <c r="F1109" s="1">
        <v>1.3803200000000001E-6</v>
      </c>
    </row>
    <row r="1110" spans="1:6" x14ac:dyDescent="0.4">
      <c r="A1110" s="1">
        <v>3.1250000000000001E-4</v>
      </c>
      <c r="B1110" s="1">
        <v>1.661132E-4</v>
      </c>
      <c r="E1110">
        <v>513.06399999999996</v>
      </c>
      <c r="F1110" s="1">
        <v>1.6378E-6</v>
      </c>
    </row>
    <row r="1111" spans="1:6" x14ac:dyDescent="0.4">
      <c r="A1111" s="1">
        <v>3.1367189999999999E-4</v>
      </c>
      <c r="B1111" s="1">
        <v>1.6580260000000001E-4</v>
      </c>
      <c r="E1111">
        <v>513.85</v>
      </c>
      <c r="F1111" s="1">
        <v>1.9605900000000001E-6</v>
      </c>
    </row>
    <row r="1112" spans="1:6" x14ac:dyDescent="0.4">
      <c r="A1112" s="1">
        <v>3.1484379999999998E-4</v>
      </c>
      <c r="B1112" s="1">
        <v>1.6549380000000001E-4</v>
      </c>
      <c r="E1112">
        <v>514.41</v>
      </c>
      <c r="F1112" s="1">
        <v>2.29647E-6</v>
      </c>
    </row>
    <row r="1113" spans="1:6" x14ac:dyDescent="0.4">
      <c r="A1113" s="1">
        <v>3.1601570000000002E-4</v>
      </c>
      <c r="B1113" s="1">
        <v>1.6518659999999999E-4</v>
      </c>
      <c r="E1113">
        <v>514.971</v>
      </c>
      <c r="F1113" s="1">
        <v>2.7859400000000001E-6</v>
      </c>
    </row>
    <row r="1114" spans="1:6" x14ac:dyDescent="0.4">
      <c r="A1114" s="1">
        <v>3.1718749999999998E-4</v>
      </c>
      <c r="B1114" s="1">
        <v>1.6488120000000001E-4</v>
      </c>
      <c r="E1114">
        <v>515.375</v>
      </c>
      <c r="F1114" s="1">
        <v>3.2999500000000001E-6</v>
      </c>
    </row>
    <row r="1115" spans="1:6" x14ac:dyDescent="0.4">
      <c r="A1115" s="1">
        <v>3.1835940000000002E-4</v>
      </c>
      <c r="B1115" s="1">
        <v>1.6457749999999999E-4</v>
      </c>
      <c r="E1115">
        <v>515.75599999999997</v>
      </c>
      <c r="F1115" s="1">
        <v>3.9987899999999999E-6</v>
      </c>
    </row>
    <row r="1116" spans="1:6" x14ac:dyDescent="0.4">
      <c r="A1116" s="1">
        <v>3.1953130000000001E-4</v>
      </c>
      <c r="B1116" s="1">
        <v>1.642755E-4</v>
      </c>
      <c r="E1116">
        <v>516.07000000000005</v>
      </c>
      <c r="F1116" s="1">
        <v>4.8366100000000003E-6</v>
      </c>
    </row>
    <row r="1117" spans="1:6" x14ac:dyDescent="0.4">
      <c r="A1117" s="1">
        <v>3.207032E-4</v>
      </c>
      <c r="B1117" s="1">
        <v>1.6397499999999999E-4</v>
      </c>
      <c r="E1117">
        <v>516.34</v>
      </c>
      <c r="F1117" s="1">
        <v>5.8781800000000002E-6</v>
      </c>
    </row>
    <row r="1118" spans="1:6" x14ac:dyDescent="0.4">
      <c r="A1118" s="1">
        <v>3.21875E-4</v>
      </c>
      <c r="B1118" s="1">
        <v>1.6367629999999999E-4</v>
      </c>
      <c r="E1118">
        <v>516.55499999999995</v>
      </c>
      <c r="F1118" s="1">
        <v>7.0754900000000004E-6</v>
      </c>
    </row>
    <row r="1119" spans="1:6" x14ac:dyDescent="0.4">
      <c r="A1119" s="1">
        <v>3.2304689999999999E-4</v>
      </c>
      <c r="B1119" s="1">
        <v>1.633792E-4</v>
      </c>
      <c r="E1119">
        <v>516.74400000000003</v>
      </c>
      <c r="F1119" s="1">
        <v>8.5779800000000002E-6</v>
      </c>
    </row>
    <row r="1120" spans="1:6" x14ac:dyDescent="0.4">
      <c r="A1120" s="1">
        <v>3.2421879999999998E-4</v>
      </c>
      <c r="B1120" s="1">
        <v>1.6308370000000001E-4</v>
      </c>
      <c r="E1120">
        <v>516.90099999999995</v>
      </c>
      <c r="F1120" s="1">
        <v>1.0414199999999999E-5</v>
      </c>
    </row>
    <row r="1121" spans="1:6" x14ac:dyDescent="0.4">
      <c r="A1121" s="1">
        <v>3.2539070000000002E-4</v>
      </c>
      <c r="B1121" s="1">
        <v>1.6278970000000001E-4</v>
      </c>
      <c r="E1121">
        <v>517.02200000000005</v>
      </c>
      <c r="F1121" s="1">
        <v>1.25407E-5</v>
      </c>
    </row>
    <row r="1122" spans="1:6" x14ac:dyDescent="0.4">
      <c r="A1122" s="1">
        <v>3.2656249999999998E-4</v>
      </c>
      <c r="B1122" s="1">
        <v>1.624974E-4</v>
      </c>
      <c r="E1122">
        <v>517.11099999999999</v>
      </c>
      <c r="F1122" s="1">
        <v>1.4903699999999999E-5</v>
      </c>
    </row>
    <row r="1123" spans="1:6" x14ac:dyDescent="0.4">
      <c r="A1123" s="1">
        <v>3.2773440000000002E-4</v>
      </c>
      <c r="B1123" s="1">
        <v>1.6220669999999999E-4</v>
      </c>
      <c r="E1123">
        <v>517.19000000000005</v>
      </c>
      <c r="F1123" s="1">
        <v>1.7994000000000001E-5</v>
      </c>
    </row>
    <row r="1124" spans="1:6" x14ac:dyDescent="0.4">
      <c r="A1124" s="1">
        <v>3.2890630000000001E-4</v>
      </c>
      <c r="B1124" s="1">
        <v>1.619174E-4</v>
      </c>
      <c r="E1124">
        <v>517.25699999999995</v>
      </c>
      <c r="F1124" s="1">
        <v>2.19386E-5</v>
      </c>
    </row>
    <row r="1125" spans="1:6" x14ac:dyDescent="0.4">
      <c r="A1125" s="1">
        <v>3.3007819999999999E-4</v>
      </c>
      <c r="B1125" s="1">
        <v>1.616298E-4</v>
      </c>
      <c r="E1125">
        <v>517.31399999999996</v>
      </c>
      <c r="F1125" s="1">
        <v>2.6779099999999999E-5</v>
      </c>
    </row>
    <row r="1126" spans="1:6" x14ac:dyDescent="0.4">
      <c r="A1126" s="1">
        <v>3.3125E-4</v>
      </c>
      <c r="B1126" s="1">
        <v>1.613436E-4</v>
      </c>
      <c r="E1126">
        <v>517.36900000000003</v>
      </c>
      <c r="F1126" s="1">
        <v>3.3341499999999999E-5</v>
      </c>
    </row>
    <row r="1127" spans="1:6" x14ac:dyDescent="0.4">
      <c r="A1127" s="1">
        <v>3.3242189999999999E-4</v>
      </c>
      <c r="B1127" s="1">
        <v>1.6105899999999999E-4</v>
      </c>
      <c r="E1127">
        <v>517.41700000000003</v>
      </c>
      <c r="F1127" s="1">
        <v>4.1051299999999998E-5</v>
      </c>
    </row>
    <row r="1128" spans="1:6" x14ac:dyDescent="0.4">
      <c r="A1128" s="1">
        <v>3.3359379999999998E-4</v>
      </c>
      <c r="B1128" s="1">
        <v>1.607759E-4</v>
      </c>
      <c r="E1128">
        <v>517.46400000000006</v>
      </c>
      <c r="F1128" s="1">
        <v>5.1350900000000003E-5</v>
      </c>
    </row>
    <row r="1129" spans="1:6" x14ac:dyDescent="0.4">
      <c r="A1129" s="1">
        <v>3.3476570000000002E-4</v>
      </c>
      <c r="B1129" s="1">
        <v>1.604942E-4</v>
      </c>
      <c r="E1129">
        <v>517.51099999999997</v>
      </c>
      <c r="F1129" s="1">
        <v>6.5020199999999998E-5</v>
      </c>
    </row>
    <row r="1130" spans="1:6" x14ac:dyDescent="0.4">
      <c r="A1130" s="1">
        <v>3.3593749999999997E-4</v>
      </c>
      <c r="B1130" s="1">
        <v>1.602141E-4</v>
      </c>
      <c r="E1130">
        <v>517.56100000000004</v>
      </c>
      <c r="F1130" s="1">
        <v>8.4213099999999995E-5</v>
      </c>
    </row>
    <row r="1131" spans="1:6" x14ac:dyDescent="0.4">
      <c r="A1131" s="1">
        <v>3.3710940000000002E-4</v>
      </c>
      <c r="B1131" s="1">
        <v>1.5993539999999999E-4</v>
      </c>
      <c r="E1131">
        <v>517.61</v>
      </c>
      <c r="F1131" s="1">
        <v>1.09171E-4</v>
      </c>
    </row>
    <row r="1132" spans="1:6" x14ac:dyDescent="0.4">
      <c r="A1132" s="1">
        <v>3.382813E-4</v>
      </c>
      <c r="B1132" s="1">
        <v>1.596581E-4</v>
      </c>
      <c r="E1132">
        <v>517.65899999999999</v>
      </c>
      <c r="F1132" s="1">
        <v>1.41414E-4</v>
      </c>
    </row>
    <row r="1133" spans="1:6" x14ac:dyDescent="0.4">
      <c r="A1133" s="1">
        <v>3.3945319999999999E-4</v>
      </c>
      <c r="B1133" s="1">
        <v>1.5938230000000001E-4</v>
      </c>
      <c r="E1133">
        <v>517.71500000000003</v>
      </c>
      <c r="F1133" s="1">
        <v>1.88097E-4</v>
      </c>
    </row>
    <row r="1134" spans="1:6" x14ac:dyDescent="0.4">
      <c r="A1134" s="1">
        <v>3.40625E-4</v>
      </c>
      <c r="B1134" s="1">
        <v>1.5910800000000001E-4</v>
      </c>
      <c r="E1134">
        <v>517.77499999999998</v>
      </c>
      <c r="F1134" s="1">
        <v>2.5260499999999998E-4</v>
      </c>
    </row>
    <row r="1135" spans="1:6" x14ac:dyDescent="0.4">
      <c r="A1135" s="1">
        <v>3.4179689999999999E-4</v>
      </c>
      <c r="B1135" s="1">
        <v>1.5883499999999999E-4</v>
      </c>
      <c r="E1135">
        <v>517.84500000000003</v>
      </c>
      <c r="F1135" s="1">
        <v>3.4939599999999997E-4</v>
      </c>
    </row>
    <row r="1136" spans="1:6" x14ac:dyDescent="0.4">
      <c r="A1136" s="1">
        <v>3.4296879999999997E-4</v>
      </c>
      <c r="B1136" s="1">
        <v>1.5856339999999999E-4</v>
      </c>
      <c r="E1136">
        <v>517.92499999999995</v>
      </c>
      <c r="F1136" s="1">
        <v>4.8837000000000002E-4</v>
      </c>
    </row>
    <row r="1137" spans="1:6" x14ac:dyDescent="0.4">
      <c r="A1137" s="1">
        <v>3.4414070000000002E-4</v>
      </c>
      <c r="B1137" s="1">
        <v>1.5829320000000001E-4</v>
      </c>
      <c r="E1137">
        <v>518.04100000000005</v>
      </c>
      <c r="F1137" s="1">
        <v>7.3669899999999995E-4</v>
      </c>
    </row>
    <row r="1138" spans="1:6" x14ac:dyDescent="0.4">
      <c r="A1138" s="1">
        <v>3.4531250000000002E-4</v>
      </c>
      <c r="B1138" s="1">
        <v>1.5802439999999999E-4</v>
      </c>
      <c r="E1138">
        <v>518.22400000000005</v>
      </c>
      <c r="F1138">
        <v>1.14685E-3</v>
      </c>
    </row>
    <row r="1139" spans="1:6" x14ac:dyDescent="0.4">
      <c r="A1139" s="1">
        <v>3.4648440000000001E-4</v>
      </c>
      <c r="B1139" s="1">
        <v>1.5775699999999999E-4</v>
      </c>
      <c r="E1139">
        <v>518.33199999999999</v>
      </c>
      <c r="F1139">
        <v>1.31598E-3</v>
      </c>
    </row>
    <row r="1140" spans="1:6" x14ac:dyDescent="0.4">
      <c r="A1140" s="1">
        <v>3.476563E-4</v>
      </c>
      <c r="B1140" s="1">
        <v>1.5749089999999999E-4</v>
      </c>
      <c r="E1140">
        <v>518.43100000000004</v>
      </c>
      <c r="F1140">
        <v>1.3756199999999999E-3</v>
      </c>
    </row>
    <row r="1141" spans="1:6" x14ac:dyDescent="0.4">
      <c r="A1141" s="1">
        <v>3.4882819999999999E-4</v>
      </c>
      <c r="B1141" s="1">
        <v>1.5722610000000001E-4</v>
      </c>
      <c r="E1141">
        <v>518.43799999999999</v>
      </c>
      <c r="F1141">
        <v>1.3757999999999999E-3</v>
      </c>
    </row>
    <row r="1142" spans="1:6" x14ac:dyDescent="0.4">
      <c r="A1142" s="1">
        <v>3.5E-4</v>
      </c>
      <c r="B1142" s="1">
        <v>1.5696269999999999E-4</v>
      </c>
      <c r="E1142">
        <v>518.529</v>
      </c>
      <c r="F1142">
        <v>1.32902E-3</v>
      </c>
    </row>
    <row r="1143" spans="1:6" x14ac:dyDescent="0.4">
      <c r="A1143" s="1">
        <v>3.5117189999999998E-4</v>
      </c>
      <c r="B1143" s="1">
        <v>1.567006E-4</v>
      </c>
      <c r="E1143">
        <v>518.61900000000003</v>
      </c>
      <c r="F1143">
        <v>1.20305E-3</v>
      </c>
    </row>
    <row r="1144" spans="1:6" x14ac:dyDescent="0.4">
      <c r="A1144" s="1">
        <v>3.5234380000000003E-4</v>
      </c>
      <c r="B1144" s="1">
        <v>1.564398E-4</v>
      </c>
      <c r="E1144">
        <v>518.76400000000001</v>
      </c>
      <c r="F1144" s="1">
        <v>8.9309600000000002E-4</v>
      </c>
    </row>
    <row r="1145" spans="1:6" x14ac:dyDescent="0.4">
      <c r="A1145" s="1">
        <v>3.5351570000000001E-4</v>
      </c>
      <c r="B1145" s="1">
        <v>1.5618030000000001E-4</v>
      </c>
      <c r="E1145">
        <v>518.91499999999996</v>
      </c>
      <c r="F1145" s="1">
        <v>5.5134100000000001E-4</v>
      </c>
    </row>
    <row r="1146" spans="1:6" x14ac:dyDescent="0.4">
      <c r="A1146" s="1">
        <v>3.5468750000000002E-4</v>
      </c>
      <c r="B1146" s="1">
        <v>1.559221E-4</v>
      </c>
      <c r="E1146">
        <v>519.00400000000002</v>
      </c>
      <c r="F1146" s="1">
        <v>3.8376600000000001E-4</v>
      </c>
    </row>
    <row r="1147" spans="1:6" x14ac:dyDescent="0.4">
      <c r="A1147" s="1">
        <v>3.5585940000000001E-4</v>
      </c>
      <c r="B1147" s="1">
        <v>1.5566519999999999E-4</v>
      </c>
      <c r="E1147">
        <v>519.077</v>
      </c>
      <c r="F1147" s="1">
        <v>2.74286E-4</v>
      </c>
    </row>
    <row r="1148" spans="1:6" x14ac:dyDescent="0.4">
      <c r="A1148" s="1">
        <v>3.570313E-4</v>
      </c>
      <c r="B1148" s="1">
        <v>1.554095E-4</v>
      </c>
      <c r="E1148">
        <v>519.13900000000001</v>
      </c>
      <c r="F1148" s="1">
        <v>2.0001799999999999E-4</v>
      </c>
    </row>
    <row r="1149" spans="1:6" x14ac:dyDescent="0.4">
      <c r="A1149" s="1">
        <v>3.5820319999999999E-4</v>
      </c>
      <c r="B1149" s="1">
        <v>1.5515510000000001E-4</v>
      </c>
      <c r="E1149">
        <v>519.19299999999998</v>
      </c>
      <c r="F1149" s="1">
        <v>1.5015100000000001E-4</v>
      </c>
    </row>
    <row r="1150" spans="1:6" x14ac:dyDescent="0.4">
      <c r="A1150" s="1">
        <v>3.5937499999999999E-4</v>
      </c>
      <c r="B1150" s="1">
        <v>1.54902E-4</v>
      </c>
      <c r="E1150">
        <v>519.24400000000003</v>
      </c>
      <c r="F1150" s="1">
        <v>1.13521E-4</v>
      </c>
    </row>
    <row r="1151" spans="1:6" x14ac:dyDescent="0.4">
      <c r="A1151" s="1">
        <v>3.6054689999999998E-4</v>
      </c>
      <c r="B1151" s="1">
        <v>1.5464999999999999E-4</v>
      </c>
      <c r="E1151">
        <v>519.29399999999998</v>
      </c>
      <c r="F1151" s="1">
        <v>8.5199900000000004E-5</v>
      </c>
    </row>
    <row r="1152" spans="1:6" x14ac:dyDescent="0.4">
      <c r="A1152" s="1">
        <v>3.6171880000000002E-4</v>
      </c>
      <c r="B1152" s="1">
        <v>1.5439929999999999E-4</v>
      </c>
      <c r="E1152">
        <v>519.33900000000006</v>
      </c>
      <c r="F1152" s="1">
        <v>6.5810100000000002E-5</v>
      </c>
    </row>
    <row r="1153" spans="1:6" x14ac:dyDescent="0.4">
      <c r="A1153" s="1">
        <v>3.6289070000000001E-4</v>
      </c>
      <c r="B1153" s="1">
        <v>1.5414979999999999E-4</v>
      </c>
      <c r="E1153">
        <v>519.38599999999997</v>
      </c>
      <c r="F1153" s="1">
        <v>5.0200700000000002E-5</v>
      </c>
    </row>
    <row r="1154" spans="1:6" x14ac:dyDescent="0.4">
      <c r="A1154" s="1">
        <v>3.6406250000000002E-4</v>
      </c>
      <c r="B1154" s="1">
        <v>1.539016E-4</v>
      </c>
      <c r="E1154">
        <v>519.43299999999999</v>
      </c>
      <c r="F1154" s="1">
        <v>3.8463000000000001E-5</v>
      </c>
    </row>
    <row r="1155" spans="1:6" x14ac:dyDescent="0.4">
      <c r="A1155" s="1">
        <v>3.6523440000000001E-4</v>
      </c>
      <c r="B1155" s="1">
        <v>1.5365450000000001E-4</v>
      </c>
      <c r="E1155">
        <v>519.48</v>
      </c>
      <c r="F1155" s="1">
        <v>2.97278E-5</v>
      </c>
    </row>
    <row r="1156" spans="1:6" x14ac:dyDescent="0.4">
      <c r="A1156" s="1">
        <v>3.664063E-4</v>
      </c>
      <c r="B1156" s="1">
        <v>1.5340859999999999E-4</v>
      </c>
      <c r="E1156">
        <v>519.52800000000002</v>
      </c>
      <c r="F1156" s="1">
        <v>2.3274399999999999E-5</v>
      </c>
    </row>
    <row r="1157" spans="1:6" x14ac:dyDescent="0.4">
      <c r="A1157" s="1">
        <v>3.6757819999999998E-4</v>
      </c>
      <c r="B1157" s="1">
        <v>1.531638E-4</v>
      </c>
      <c r="E1157">
        <v>519.57500000000005</v>
      </c>
      <c r="F1157" s="1">
        <v>1.8524699999999999E-5</v>
      </c>
    </row>
    <row r="1158" spans="1:6" x14ac:dyDescent="0.4">
      <c r="A1158" s="1">
        <v>3.6874999999999999E-4</v>
      </c>
      <c r="B1158" s="1">
        <v>1.5292029999999999E-4</v>
      </c>
      <c r="E1158">
        <v>519.62400000000002</v>
      </c>
      <c r="F1158" s="1">
        <v>1.48853E-5</v>
      </c>
    </row>
    <row r="1159" spans="1:6" x14ac:dyDescent="0.4">
      <c r="A1159" s="1">
        <v>3.6992189999999998E-4</v>
      </c>
      <c r="B1159" s="1">
        <v>1.526779E-4</v>
      </c>
      <c r="E1159">
        <v>519.678</v>
      </c>
      <c r="F1159" s="1">
        <v>1.20248E-5</v>
      </c>
    </row>
    <row r="1160" spans="1:6" x14ac:dyDescent="0.4">
      <c r="A1160" s="1">
        <v>3.7109380000000002E-4</v>
      </c>
      <c r="B1160" s="1">
        <v>1.5243670000000001E-4</v>
      </c>
      <c r="E1160">
        <v>519.74099999999999</v>
      </c>
      <c r="F1160" s="1">
        <v>9.6822199999999999E-6</v>
      </c>
    </row>
    <row r="1161" spans="1:6" x14ac:dyDescent="0.4">
      <c r="A1161" s="1">
        <v>3.7226570000000001E-4</v>
      </c>
      <c r="B1161" s="1">
        <v>1.5219650000000001E-4</v>
      </c>
      <c r="E1161">
        <v>519.803</v>
      </c>
      <c r="F1161" s="1">
        <v>8.0401600000000003E-6</v>
      </c>
    </row>
    <row r="1162" spans="1:6" x14ac:dyDescent="0.4">
      <c r="A1162" s="1">
        <v>3.7343750000000002E-4</v>
      </c>
      <c r="B1162" s="1">
        <v>1.519576E-4</v>
      </c>
      <c r="E1162">
        <v>519.875</v>
      </c>
      <c r="F1162" s="1">
        <v>6.7027199999999999E-6</v>
      </c>
    </row>
    <row r="1163" spans="1:6" x14ac:dyDescent="0.4">
      <c r="A1163" s="1">
        <v>3.7460940000000001E-4</v>
      </c>
      <c r="B1163" s="1">
        <v>1.517197E-4</v>
      </c>
      <c r="E1163">
        <v>519.96500000000003</v>
      </c>
      <c r="F1163" s="1">
        <v>5.5213900000000003E-6</v>
      </c>
    </row>
    <row r="1164" spans="1:6" x14ac:dyDescent="0.4">
      <c r="A1164" s="1">
        <v>3.7578129999999999E-4</v>
      </c>
      <c r="B1164" s="1">
        <v>1.51483E-4</v>
      </c>
      <c r="E1164">
        <v>520.07299999999998</v>
      </c>
      <c r="F1164" s="1">
        <v>4.5219599999999998E-6</v>
      </c>
    </row>
    <row r="1165" spans="1:6" x14ac:dyDescent="0.4">
      <c r="A1165" s="1">
        <v>3.7695319999999998E-4</v>
      </c>
      <c r="B1165" s="1">
        <v>1.5124729999999999E-4</v>
      </c>
      <c r="E1165">
        <v>520.20699999999999</v>
      </c>
      <c r="F1165" s="1">
        <v>3.63853E-6</v>
      </c>
    </row>
    <row r="1166" spans="1:6" x14ac:dyDescent="0.4">
      <c r="A1166" s="1">
        <v>3.7812499999999999E-4</v>
      </c>
      <c r="B1166" s="1">
        <v>1.5101280000000001E-4</v>
      </c>
      <c r="E1166">
        <v>520.36400000000003</v>
      </c>
      <c r="F1166" s="1">
        <v>2.91009E-6</v>
      </c>
    </row>
    <row r="1167" spans="1:6" x14ac:dyDescent="0.4">
      <c r="A1167" s="1">
        <v>3.7929689999999998E-4</v>
      </c>
      <c r="B1167" s="1">
        <v>1.507794E-4</v>
      </c>
      <c r="E1167">
        <v>520.52099999999996</v>
      </c>
      <c r="F1167" s="1">
        <v>2.3845100000000001E-6</v>
      </c>
    </row>
    <row r="1168" spans="1:6" x14ac:dyDescent="0.4">
      <c r="A1168" s="1">
        <v>3.8046880000000002E-4</v>
      </c>
      <c r="B1168" s="1">
        <v>1.5054700000000001E-4</v>
      </c>
      <c r="E1168">
        <v>520.71</v>
      </c>
      <c r="F1168" s="1">
        <v>1.9266899999999998E-6</v>
      </c>
    </row>
    <row r="1169" spans="1:6" x14ac:dyDescent="0.4">
      <c r="A1169" s="1">
        <v>3.8164070000000001E-4</v>
      </c>
      <c r="B1169" s="1">
        <v>1.5031570000000001E-4</v>
      </c>
      <c r="E1169">
        <v>520.92999999999995</v>
      </c>
      <c r="F1169" s="1">
        <v>1.54829E-6</v>
      </c>
    </row>
    <row r="1170" spans="1:6" x14ac:dyDescent="0.4">
      <c r="A1170" s="1">
        <v>3.8281250000000001E-4</v>
      </c>
      <c r="B1170" s="1">
        <v>1.500855E-4</v>
      </c>
      <c r="E1170">
        <v>521.15800000000002</v>
      </c>
      <c r="F1170" s="1">
        <v>1.27024E-6</v>
      </c>
    </row>
    <row r="1171" spans="1:6" x14ac:dyDescent="0.4">
      <c r="A1171" s="1">
        <v>3.839844E-4</v>
      </c>
      <c r="B1171" s="1">
        <v>1.4985629999999999E-4</v>
      </c>
      <c r="E1171">
        <v>521.428</v>
      </c>
      <c r="F1171" s="1">
        <v>1.0410399999999999E-6</v>
      </c>
    </row>
    <row r="1172" spans="1:6" x14ac:dyDescent="0.4">
      <c r="A1172" s="1">
        <v>3.8515629999999999E-4</v>
      </c>
      <c r="B1172" s="1">
        <v>1.4962809999999999E-4</v>
      </c>
      <c r="E1172">
        <v>521.74199999999996</v>
      </c>
      <c r="F1172" s="1">
        <v>8.6007099999999997E-7</v>
      </c>
    </row>
    <row r="1173" spans="1:6" x14ac:dyDescent="0.4">
      <c r="A1173" s="1">
        <v>3.8632819999999998E-4</v>
      </c>
      <c r="B1173" s="1">
        <v>1.4940099999999999E-4</v>
      </c>
      <c r="E1173">
        <v>522.08399999999995</v>
      </c>
      <c r="F1173" s="1">
        <v>7.3071900000000005E-7</v>
      </c>
    </row>
    <row r="1174" spans="1:6" x14ac:dyDescent="0.4">
      <c r="A1174" s="1">
        <v>3.8749999999999999E-4</v>
      </c>
      <c r="B1174" s="1">
        <v>1.4917500000000001E-4</v>
      </c>
      <c r="E1174">
        <v>522.42499999999995</v>
      </c>
      <c r="F1174" s="1">
        <v>6.4691099999999999E-7</v>
      </c>
    </row>
    <row r="1175" spans="1:6" x14ac:dyDescent="0.4">
      <c r="A1175" s="1">
        <v>3.8867189999999997E-4</v>
      </c>
      <c r="B1175" s="1">
        <v>1.4894990000000001E-4</v>
      </c>
      <c r="E1175">
        <v>522.82100000000003</v>
      </c>
      <c r="F1175" s="1">
        <v>5.8700799999999996E-7</v>
      </c>
    </row>
    <row r="1176" spans="1:6" x14ac:dyDescent="0.4">
      <c r="A1176" s="1">
        <v>3.8984380000000002E-4</v>
      </c>
      <c r="B1176" s="1">
        <v>1.4872590000000001E-4</v>
      </c>
      <c r="E1176">
        <v>523.399</v>
      </c>
      <c r="F1176" s="1">
        <v>5.44675E-7</v>
      </c>
    </row>
    <row r="1177" spans="1:6" x14ac:dyDescent="0.4">
      <c r="A1177" s="1">
        <v>3.910157E-4</v>
      </c>
      <c r="B1177" s="1">
        <v>1.4850289999999999E-4</v>
      </c>
      <c r="E1177">
        <v>523.86900000000003</v>
      </c>
      <c r="F1177" s="1">
        <v>5.3534499999999995E-7</v>
      </c>
    </row>
    <row r="1178" spans="1:6" x14ac:dyDescent="0.4">
      <c r="A1178" s="1">
        <v>3.9218750000000001E-4</v>
      </c>
      <c r="B1178" s="1">
        <v>1.4828089999999999E-4</v>
      </c>
      <c r="E1178">
        <v>524.61400000000003</v>
      </c>
      <c r="F1178" s="1">
        <v>5.4970800000000001E-7</v>
      </c>
    </row>
    <row r="1179" spans="1:6" x14ac:dyDescent="0.4">
      <c r="A1179" s="1">
        <v>3.933594E-4</v>
      </c>
      <c r="B1179" s="1">
        <v>1.4805990000000001E-4</v>
      </c>
      <c r="E1179">
        <v>525.52599999999995</v>
      </c>
      <c r="F1179" s="1">
        <v>6.0088999999999998E-7</v>
      </c>
    </row>
    <row r="1180" spans="1:6" x14ac:dyDescent="0.4">
      <c r="A1180" s="1">
        <v>3.9453129999999999E-4</v>
      </c>
      <c r="B1180" s="1">
        <v>1.4783980000000001E-4</v>
      </c>
      <c r="E1180">
        <v>526.74199999999996</v>
      </c>
      <c r="F1180" s="1">
        <v>7.1213199999999996E-7</v>
      </c>
    </row>
    <row r="1181" spans="1:6" x14ac:dyDescent="0.4">
      <c r="A1181" s="1">
        <v>3.9570319999999998E-4</v>
      </c>
      <c r="B1181" s="1">
        <v>1.4762069999999999E-4</v>
      </c>
      <c r="E1181">
        <v>527.83900000000006</v>
      </c>
      <c r="F1181" s="1">
        <v>8.60559E-7</v>
      </c>
    </row>
    <row r="1182" spans="1:6" x14ac:dyDescent="0.4">
      <c r="A1182" s="1">
        <v>3.9687499999999998E-4</v>
      </c>
      <c r="B1182" s="1">
        <v>1.474027E-4</v>
      </c>
      <c r="E1182">
        <v>528.79100000000005</v>
      </c>
      <c r="F1182" s="1">
        <v>1.04333E-6</v>
      </c>
    </row>
    <row r="1183" spans="1:6" x14ac:dyDescent="0.4">
      <c r="A1183" s="1">
        <v>3.9804690000000003E-4</v>
      </c>
      <c r="B1183" s="1">
        <v>1.4718549999999999E-4</v>
      </c>
      <c r="E1183">
        <v>529.58399999999995</v>
      </c>
      <c r="F1183" s="1">
        <v>1.2568899999999999E-6</v>
      </c>
    </row>
    <row r="1184" spans="1:6" x14ac:dyDescent="0.4">
      <c r="A1184" s="1">
        <v>3.9921880000000001E-4</v>
      </c>
      <c r="B1184" s="1">
        <v>1.469694E-4</v>
      </c>
      <c r="E1184">
        <v>530.32799999999997</v>
      </c>
      <c r="F1184" s="1">
        <v>1.5362E-6</v>
      </c>
    </row>
    <row r="1185" spans="1:6" x14ac:dyDescent="0.4">
      <c r="A1185" s="1">
        <v>4.003907E-4</v>
      </c>
      <c r="B1185" s="1">
        <v>1.467541E-4</v>
      </c>
      <c r="E1185">
        <v>530.90700000000004</v>
      </c>
      <c r="F1185" s="1">
        <v>1.8443700000000001E-6</v>
      </c>
    </row>
    <row r="1186" spans="1:6" x14ac:dyDescent="0.4">
      <c r="A1186" s="1">
        <v>4.0156250000000001E-4</v>
      </c>
      <c r="B1186" s="1">
        <v>1.4653990000000001E-4</v>
      </c>
      <c r="E1186">
        <v>531.41399999999999</v>
      </c>
      <c r="F1186" s="1">
        <v>2.2226300000000001E-6</v>
      </c>
    </row>
    <row r="1187" spans="1:6" x14ac:dyDescent="0.4">
      <c r="A1187" s="1">
        <v>4.027344E-4</v>
      </c>
      <c r="B1187" s="1">
        <v>1.4632649999999999E-4</v>
      </c>
      <c r="E1187">
        <v>531.90700000000004</v>
      </c>
      <c r="F1187" s="1">
        <v>2.7481099999999999E-6</v>
      </c>
    </row>
    <row r="1188" spans="1:6" x14ac:dyDescent="0.4">
      <c r="A1188" s="1">
        <v>4.0390629999999999E-4</v>
      </c>
      <c r="B1188" s="1">
        <v>1.4611410000000001E-4</v>
      </c>
      <c r="E1188">
        <v>532.27700000000004</v>
      </c>
      <c r="F1188" s="1">
        <v>3.31078E-6</v>
      </c>
    </row>
    <row r="1189" spans="1:6" x14ac:dyDescent="0.4">
      <c r="A1189" s="1">
        <v>4.0507819999999997E-4</v>
      </c>
      <c r="B1189" s="1">
        <v>1.4590259999999999E-4</v>
      </c>
      <c r="E1189">
        <v>532.63400000000001</v>
      </c>
      <c r="F1189" s="1">
        <v>4.0772499999999998E-6</v>
      </c>
    </row>
    <row r="1190" spans="1:6" x14ac:dyDescent="0.4">
      <c r="A1190" s="1">
        <v>4.0624999999999998E-4</v>
      </c>
      <c r="B1190" s="1">
        <v>1.4569210000000001E-4</v>
      </c>
      <c r="E1190">
        <v>532.94399999999996</v>
      </c>
      <c r="F1190" s="1">
        <v>5.0372499999999999E-6</v>
      </c>
    </row>
    <row r="1191" spans="1:6" x14ac:dyDescent="0.4">
      <c r="A1191" s="1">
        <v>4.0742190000000002E-4</v>
      </c>
      <c r="B1191" s="1">
        <v>1.454824E-4</v>
      </c>
      <c r="E1191">
        <v>533.18499999999995</v>
      </c>
      <c r="F1191" s="1">
        <v>6.0894999999999999E-6</v>
      </c>
    </row>
    <row r="1192" spans="1:6" x14ac:dyDescent="0.4">
      <c r="A1192" s="1">
        <v>4.0859380000000001E-4</v>
      </c>
      <c r="B1192" s="1">
        <v>1.452736E-4</v>
      </c>
      <c r="E1192">
        <v>533.39099999999996</v>
      </c>
      <c r="F1192" s="1">
        <v>7.3386399999999998E-6</v>
      </c>
    </row>
    <row r="1193" spans="1:6" x14ac:dyDescent="0.4">
      <c r="A1193" s="1">
        <v>4.097657E-4</v>
      </c>
      <c r="B1193" s="1">
        <v>1.4506569999999999E-4</v>
      </c>
      <c r="E1193">
        <v>533.58799999999997</v>
      </c>
      <c r="F1193" s="1">
        <v>9.0265400000000001E-6</v>
      </c>
    </row>
    <row r="1194" spans="1:6" x14ac:dyDescent="0.4">
      <c r="A1194" s="1">
        <v>4.1093750000000001E-4</v>
      </c>
      <c r="B1194" s="1">
        <v>1.4485879999999999E-4</v>
      </c>
      <c r="E1194">
        <v>533.74199999999996</v>
      </c>
      <c r="F1194" s="1">
        <v>1.09143E-5</v>
      </c>
    </row>
    <row r="1195" spans="1:6" x14ac:dyDescent="0.4">
      <c r="A1195" s="1">
        <v>4.121094E-4</v>
      </c>
      <c r="B1195" s="1">
        <v>1.4465269999999999E-4</v>
      </c>
      <c r="E1195">
        <v>533.87099999999998</v>
      </c>
      <c r="F1195" s="1">
        <v>1.31817E-5</v>
      </c>
    </row>
    <row r="1196" spans="1:6" x14ac:dyDescent="0.4">
      <c r="A1196" s="1">
        <v>4.1328129999999998E-4</v>
      </c>
      <c r="B1196" s="1">
        <v>1.444475E-4</v>
      </c>
      <c r="E1196">
        <v>533.97799999999995</v>
      </c>
      <c r="F1196" s="1">
        <v>1.6002699999999998E-5</v>
      </c>
    </row>
    <row r="1197" spans="1:6" x14ac:dyDescent="0.4">
      <c r="A1197" s="1">
        <v>4.1445320000000003E-4</v>
      </c>
      <c r="B1197" s="1">
        <v>1.4424309999999999E-4</v>
      </c>
      <c r="E1197">
        <v>534.053</v>
      </c>
      <c r="F1197" s="1">
        <v>1.89209E-5</v>
      </c>
    </row>
    <row r="1198" spans="1:6" x14ac:dyDescent="0.4">
      <c r="A1198" s="1">
        <v>4.1562499999999998E-4</v>
      </c>
      <c r="B1198" s="1">
        <v>1.4403969999999999E-4</v>
      </c>
      <c r="E1198">
        <v>534.11800000000005</v>
      </c>
      <c r="F1198" s="1">
        <v>2.2488199999999999E-5</v>
      </c>
    </row>
    <row r="1199" spans="1:6" x14ac:dyDescent="0.4">
      <c r="A1199" s="1">
        <v>4.1679690000000002E-4</v>
      </c>
      <c r="B1199" s="1">
        <v>1.4383700000000001E-4</v>
      </c>
      <c r="E1199">
        <v>534.18200000000002</v>
      </c>
      <c r="F1199" s="1">
        <v>2.7627499999999999E-5</v>
      </c>
    </row>
    <row r="1200" spans="1:6" x14ac:dyDescent="0.4">
      <c r="A1200" s="1">
        <v>4.1796880000000001E-4</v>
      </c>
      <c r="B1200" s="1">
        <v>1.436353E-4</v>
      </c>
      <c r="E1200">
        <v>534.23699999999997</v>
      </c>
      <c r="F1200" s="1">
        <v>3.3871100000000002E-5</v>
      </c>
    </row>
    <row r="1201" spans="1:6" x14ac:dyDescent="0.4">
      <c r="A1201" s="1">
        <v>4.191407E-4</v>
      </c>
      <c r="B1201" s="1">
        <v>1.434343E-4</v>
      </c>
      <c r="E1201">
        <v>534.28899999999999</v>
      </c>
      <c r="F1201" s="1">
        <v>4.2237799999999997E-5</v>
      </c>
    </row>
    <row r="1202" spans="1:6" x14ac:dyDescent="0.4">
      <c r="A1202" s="1">
        <v>4.203125E-4</v>
      </c>
      <c r="B1202" s="1">
        <v>1.432343E-4</v>
      </c>
      <c r="E1202">
        <v>534.34199999999998</v>
      </c>
      <c r="F1202" s="1">
        <v>5.3855199999999999E-5</v>
      </c>
    </row>
    <row r="1203" spans="1:6" x14ac:dyDescent="0.4">
      <c r="A1203" s="1">
        <v>4.2148439999999999E-4</v>
      </c>
      <c r="B1203" s="1">
        <v>1.4303499999999999E-4</v>
      </c>
      <c r="E1203">
        <v>534.38699999999994</v>
      </c>
      <c r="F1203" s="1">
        <v>6.7299100000000001E-5</v>
      </c>
    </row>
    <row r="1204" spans="1:6" x14ac:dyDescent="0.4">
      <c r="A1204" s="1">
        <v>4.2265629999999998E-4</v>
      </c>
      <c r="B1204" s="1">
        <v>1.4283659999999999E-4</v>
      </c>
      <c r="E1204">
        <v>534.43200000000002</v>
      </c>
      <c r="F1204" s="1">
        <v>8.4937200000000004E-5</v>
      </c>
    </row>
    <row r="1205" spans="1:6" x14ac:dyDescent="0.4">
      <c r="A1205" s="1">
        <v>4.2382820000000002E-4</v>
      </c>
      <c r="B1205" s="1">
        <v>1.4263899999999999E-4</v>
      </c>
      <c r="E1205">
        <v>534.48</v>
      </c>
      <c r="F1205" s="1">
        <v>1.0974199999999999E-4</v>
      </c>
    </row>
    <row r="1206" spans="1:6" x14ac:dyDescent="0.4">
      <c r="A1206" s="1">
        <v>4.2499999999999998E-4</v>
      </c>
      <c r="B1206" s="1">
        <v>1.4244219999999999E-4</v>
      </c>
      <c r="E1206">
        <v>534.53200000000004</v>
      </c>
      <c r="F1206" s="1">
        <v>1.44652E-4</v>
      </c>
    </row>
    <row r="1207" spans="1:6" x14ac:dyDescent="0.4">
      <c r="A1207" s="1">
        <v>4.2617190000000002E-4</v>
      </c>
      <c r="B1207" s="1">
        <v>1.422463E-4</v>
      </c>
      <c r="E1207">
        <v>534.58299999999997</v>
      </c>
      <c r="F1207" s="1">
        <v>1.9031500000000001E-4</v>
      </c>
    </row>
    <row r="1208" spans="1:6" x14ac:dyDescent="0.4">
      <c r="A1208" s="1">
        <v>4.2734380000000001E-4</v>
      </c>
      <c r="B1208" s="1">
        <v>1.4205110000000001E-4</v>
      </c>
      <c r="E1208">
        <v>534.63499999999999</v>
      </c>
      <c r="F1208" s="1">
        <v>2.4888599999999997E-4</v>
      </c>
    </row>
    <row r="1209" spans="1:6" x14ac:dyDescent="0.4">
      <c r="A1209" s="1">
        <v>4.2851569999999999E-4</v>
      </c>
      <c r="B1209" s="1">
        <v>1.4185670000000001E-4</v>
      </c>
      <c r="E1209">
        <v>534.68899999999996</v>
      </c>
      <c r="F1209" s="1">
        <v>3.2754700000000003E-4</v>
      </c>
    </row>
    <row r="1210" spans="1:6" x14ac:dyDescent="0.4">
      <c r="A1210" s="1">
        <v>4.296875E-4</v>
      </c>
      <c r="B1210" s="1">
        <v>1.416632E-4</v>
      </c>
      <c r="E1210">
        <v>534.75699999999995</v>
      </c>
      <c r="F1210" s="1">
        <v>4.5096200000000001E-4</v>
      </c>
    </row>
    <row r="1211" spans="1:6" x14ac:dyDescent="0.4">
      <c r="A1211" s="1">
        <v>4.3085939999999999E-4</v>
      </c>
      <c r="B1211" s="1">
        <v>1.4147040000000001E-4</v>
      </c>
      <c r="E1211">
        <v>534.83399999999995</v>
      </c>
      <c r="F1211" s="1">
        <v>6.2959300000000001E-4</v>
      </c>
    </row>
    <row r="1212" spans="1:6" x14ac:dyDescent="0.4">
      <c r="A1212" s="1">
        <v>4.3203129999999998E-4</v>
      </c>
      <c r="B1212" s="1">
        <v>1.412784E-4</v>
      </c>
      <c r="E1212">
        <v>534.93499999999995</v>
      </c>
      <c r="F1212" s="1">
        <v>9.1833699999999997E-4</v>
      </c>
    </row>
    <row r="1213" spans="1:6" x14ac:dyDescent="0.4">
      <c r="A1213" s="1">
        <v>4.3320320000000002E-4</v>
      </c>
      <c r="B1213" s="1">
        <v>1.4108720000000001E-4</v>
      </c>
      <c r="E1213">
        <v>535.15800000000002</v>
      </c>
      <c r="F1213">
        <v>1.63126E-3</v>
      </c>
    </row>
    <row r="1214" spans="1:6" x14ac:dyDescent="0.4">
      <c r="A1214" s="1">
        <v>4.3437499999999997E-4</v>
      </c>
      <c r="B1214" s="1">
        <v>1.408968E-4</v>
      </c>
      <c r="E1214">
        <v>535.26800000000003</v>
      </c>
      <c r="F1214">
        <v>1.88266E-3</v>
      </c>
    </row>
    <row r="1215" spans="1:6" x14ac:dyDescent="0.4">
      <c r="A1215" s="1">
        <v>4.3554690000000002E-4</v>
      </c>
      <c r="B1215" s="1">
        <v>1.4070719999999999E-4</v>
      </c>
      <c r="E1215">
        <v>535.36699999999996</v>
      </c>
      <c r="F1215">
        <v>1.97598E-3</v>
      </c>
    </row>
    <row r="1216" spans="1:6" x14ac:dyDescent="0.4">
      <c r="A1216" s="1">
        <v>4.367188E-4</v>
      </c>
      <c r="B1216" s="1">
        <v>1.405182E-4</v>
      </c>
      <c r="E1216">
        <v>535.38</v>
      </c>
      <c r="F1216">
        <v>1.9770999999999999E-3</v>
      </c>
    </row>
    <row r="1217" spans="1:6" x14ac:dyDescent="0.4">
      <c r="A1217" s="1">
        <v>4.3789069999999999E-4</v>
      </c>
      <c r="B1217" s="1">
        <v>1.4033009999999999E-4</v>
      </c>
      <c r="E1217">
        <v>535.47900000000004</v>
      </c>
      <c r="F1217">
        <v>1.9015799999999999E-3</v>
      </c>
    </row>
    <row r="1218" spans="1:6" x14ac:dyDescent="0.4">
      <c r="A1218" s="1">
        <v>4.390625E-4</v>
      </c>
      <c r="B1218" s="1">
        <v>1.401427E-4</v>
      </c>
      <c r="E1218">
        <v>535.57299999999998</v>
      </c>
      <c r="F1218">
        <v>1.70557E-3</v>
      </c>
    </row>
    <row r="1219" spans="1:6" x14ac:dyDescent="0.4">
      <c r="A1219" s="1">
        <v>4.4023439999999999E-4</v>
      </c>
      <c r="B1219" s="1">
        <v>1.3995610000000001E-4</v>
      </c>
      <c r="E1219">
        <v>535.73099999999999</v>
      </c>
      <c r="F1219">
        <v>1.21834E-3</v>
      </c>
    </row>
    <row r="1220" spans="1:6" x14ac:dyDescent="0.4">
      <c r="A1220" s="1">
        <v>4.4140629999999998E-4</v>
      </c>
      <c r="B1220" s="1">
        <v>1.3977020000000001E-4</v>
      </c>
      <c r="E1220">
        <v>535.87599999999998</v>
      </c>
      <c r="F1220" s="1">
        <v>7.5718200000000002E-4</v>
      </c>
    </row>
    <row r="1221" spans="1:6" x14ac:dyDescent="0.4">
      <c r="A1221" s="1">
        <v>4.4257820000000002E-4</v>
      </c>
      <c r="B1221" s="1">
        <v>1.3958500000000001E-4</v>
      </c>
      <c r="E1221">
        <v>535.96400000000006</v>
      </c>
      <c r="F1221" s="1">
        <v>5.2821900000000002E-4</v>
      </c>
    </row>
    <row r="1222" spans="1:6" x14ac:dyDescent="0.4">
      <c r="A1222" s="1">
        <v>4.4375000000000003E-4</v>
      </c>
      <c r="B1222" s="1">
        <v>1.3940059999999999E-4</v>
      </c>
      <c r="E1222">
        <v>536.03300000000002</v>
      </c>
      <c r="F1222" s="1">
        <v>3.85232E-4</v>
      </c>
    </row>
    <row r="1223" spans="1:6" x14ac:dyDescent="0.4">
      <c r="A1223" s="1">
        <v>4.4492190000000001E-4</v>
      </c>
      <c r="B1223" s="1">
        <v>1.3921690000000001E-4</v>
      </c>
      <c r="E1223">
        <v>536.09199999999998</v>
      </c>
      <c r="F1223" s="1">
        <v>2.8741900000000002E-4</v>
      </c>
    </row>
    <row r="1224" spans="1:6" x14ac:dyDescent="0.4">
      <c r="A1224" s="1">
        <v>4.460938E-4</v>
      </c>
      <c r="B1224" s="1">
        <v>1.3903400000000001E-4</v>
      </c>
      <c r="E1224">
        <v>536.14599999999996</v>
      </c>
      <c r="F1224" s="1">
        <v>2.16978E-4</v>
      </c>
    </row>
    <row r="1225" spans="1:6" x14ac:dyDescent="0.4">
      <c r="A1225" s="1">
        <v>4.4726569999999999E-4</v>
      </c>
      <c r="B1225" s="1">
        <v>1.388517E-4</v>
      </c>
      <c r="E1225">
        <v>536.19899999999996</v>
      </c>
      <c r="F1225" s="1">
        <v>1.6196799999999999E-4</v>
      </c>
    </row>
    <row r="1226" spans="1:6" x14ac:dyDescent="0.4">
      <c r="A1226" s="1">
        <v>4.484375E-4</v>
      </c>
      <c r="B1226" s="1">
        <v>1.3867020000000001E-4</v>
      </c>
      <c r="E1226">
        <v>536.25</v>
      </c>
      <c r="F1226" s="1">
        <v>1.2218E-4</v>
      </c>
    </row>
    <row r="1227" spans="1:6" x14ac:dyDescent="0.4">
      <c r="A1227" s="1">
        <v>4.4960939999999999E-4</v>
      </c>
      <c r="B1227" s="1">
        <v>1.384894E-4</v>
      </c>
      <c r="E1227">
        <v>536.29499999999996</v>
      </c>
      <c r="F1227" s="1">
        <v>9.4715499999999998E-5</v>
      </c>
    </row>
    <row r="1228" spans="1:6" x14ac:dyDescent="0.4">
      <c r="A1228" s="1">
        <v>4.5078130000000003E-4</v>
      </c>
      <c r="B1228" s="1">
        <v>1.383093E-4</v>
      </c>
      <c r="E1228">
        <v>536.34</v>
      </c>
      <c r="F1228" s="1">
        <v>7.3474300000000002E-5</v>
      </c>
    </row>
    <row r="1229" spans="1:6" x14ac:dyDescent="0.4">
      <c r="A1229" s="1">
        <v>4.5195320000000001E-4</v>
      </c>
      <c r="B1229" s="1">
        <v>1.3812979999999999E-4</v>
      </c>
      <c r="E1229">
        <v>536.38499999999999</v>
      </c>
      <c r="F1229" s="1">
        <v>5.7234800000000003E-5</v>
      </c>
    </row>
    <row r="1230" spans="1:6" x14ac:dyDescent="0.4">
      <c r="A1230" s="1">
        <v>4.5312500000000002E-4</v>
      </c>
      <c r="B1230" s="1">
        <v>1.3795109999999999E-4</v>
      </c>
      <c r="E1230">
        <v>536.428</v>
      </c>
      <c r="F1230" s="1">
        <v>4.5445399999999997E-5</v>
      </c>
    </row>
    <row r="1231" spans="1:6" x14ac:dyDescent="0.4">
      <c r="A1231" s="1">
        <v>4.5429690000000001E-4</v>
      </c>
      <c r="B1231" s="1">
        <v>1.377731E-4</v>
      </c>
      <c r="E1231">
        <v>536.471</v>
      </c>
      <c r="F1231" s="1">
        <v>3.6454700000000002E-5</v>
      </c>
    </row>
    <row r="1232" spans="1:6" x14ac:dyDescent="0.4">
      <c r="A1232" s="1">
        <v>4.554688E-4</v>
      </c>
      <c r="B1232" s="1">
        <v>1.3759579999999999E-4</v>
      </c>
      <c r="E1232">
        <v>536.51300000000003</v>
      </c>
      <c r="F1232" s="1">
        <v>2.9624E-5</v>
      </c>
    </row>
    <row r="1233" spans="1:6" x14ac:dyDescent="0.4">
      <c r="A1233" s="1">
        <v>4.5664069999999999E-4</v>
      </c>
      <c r="B1233" s="1">
        <v>1.3741909999999999E-4</v>
      </c>
      <c r="E1233">
        <v>536.56500000000005</v>
      </c>
      <c r="F1233" s="1">
        <v>2.35609E-5</v>
      </c>
    </row>
    <row r="1234" spans="1:6" x14ac:dyDescent="0.4">
      <c r="A1234" s="1">
        <v>4.5781249999999999E-4</v>
      </c>
      <c r="B1234" s="1">
        <v>1.3724310000000001E-4</v>
      </c>
      <c r="E1234">
        <v>536.61599999999999</v>
      </c>
      <c r="F1234" s="1">
        <v>1.9185400000000001E-5</v>
      </c>
    </row>
    <row r="1235" spans="1:6" x14ac:dyDescent="0.4">
      <c r="A1235" s="1">
        <v>4.5898439999999998E-4</v>
      </c>
      <c r="B1235" s="1">
        <v>1.370678E-4</v>
      </c>
      <c r="E1235">
        <v>536.67700000000002</v>
      </c>
      <c r="F1235" s="1">
        <v>1.55506E-5</v>
      </c>
    </row>
    <row r="1236" spans="1:6" x14ac:dyDescent="0.4">
      <c r="A1236" s="1">
        <v>4.6015630000000002E-4</v>
      </c>
      <c r="B1236" s="1">
        <v>1.3689320000000001E-4</v>
      </c>
      <c r="E1236">
        <v>536.745</v>
      </c>
      <c r="F1236" s="1">
        <v>1.2672300000000001E-5</v>
      </c>
    </row>
    <row r="1237" spans="1:6" x14ac:dyDescent="0.4">
      <c r="A1237" s="1">
        <v>4.6132820000000001E-4</v>
      </c>
      <c r="B1237" s="1">
        <v>1.367192E-4</v>
      </c>
      <c r="E1237">
        <v>536.822</v>
      </c>
      <c r="F1237" s="1">
        <v>1.04414E-5</v>
      </c>
    </row>
    <row r="1238" spans="1:6" x14ac:dyDescent="0.4">
      <c r="A1238" s="1">
        <v>4.6250000000000002E-4</v>
      </c>
      <c r="B1238" s="1">
        <v>1.365459E-4</v>
      </c>
      <c r="E1238">
        <v>536.90800000000002</v>
      </c>
      <c r="F1238" s="1">
        <v>8.7047199999999996E-6</v>
      </c>
    </row>
    <row r="1239" spans="1:6" x14ac:dyDescent="0.4">
      <c r="A1239" s="1">
        <v>4.6367190000000001E-4</v>
      </c>
      <c r="B1239" s="1">
        <v>1.3637330000000001E-4</v>
      </c>
      <c r="E1239">
        <v>537.024</v>
      </c>
      <c r="F1239" s="1">
        <v>7.0615099999999999E-6</v>
      </c>
    </row>
    <row r="1240" spans="1:6" x14ac:dyDescent="0.4">
      <c r="A1240" s="1">
        <v>4.648438E-4</v>
      </c>
      <c r="B1240" s="1">
        <v>1.3620130000000001E-4</v>
      </c>
      <c r="E1240">
        <v>537.15300000000002</v>
      </c>
      <c r="F1240" s="1">
        <v>5.7700599999999998E-6</v>
      </c>
    </row>
    <row r="1241" spans="1:6" x14ac:dyDescent="0.4">
      <c r="A1241" s="1">
        <v>4.6601569999999998E-4</v>
      </c>
      <c r="B1241" s="1">
        <v>1.360299E-4</v>
      </c>
      <c r="E1241">
        <v>537.303</v>
      </c>
      <c r="F1241" s="1">
        <v>4.6781799999999998E-6</v>
      </c>
    </row>
    <row r="1242" spans="1:6" x14ac:dyDescent="0.4">
      <c r="A1242" s="1">
        <v>4.6718749999999999E-4</v>
      </c>
      <c r="B1242" s="1">
        <v>1.3585919999999999E-4</v>
      </c>
      <c r="E1242">
        <v>537.48299999999995</v>
      </c>
      <c r="F1242" s="1">
        <v>3.73246E-6</v>
      </c>
    </row>
    <row r="1243" spans="1:6" x14ac:dyDescent="0.4">
      <c r="A1243" s="1">
        <v>4.6835939999999998E-4</v>
      </c>
      <c r="B1243" s="1">
        <v>1.356892E-4</v>
      </c>
      <c r="E1243">
        <v>537.68899999999996</v>
      </c>
      <c r="F1243" s="1">
        <v>2.9598399999999999E-6</v>
      </c>
    </row>
    <row r="1244" spans="1:6" x14ac:dyDescent="0.4">
      <c r="A1244" s="1">
        <v>4.6953130000000002E-4</v>
      </c>
      <c r="B1244" s="1">
        <v>1.3551979999999999E-4</v>
      </c>
      <c r="E1244">
        <v>537.92100000000005</v>
      </c>
      <c r="F1244" s="1">
        <v>2.3404000000000001E-6</v>
      </c>
    </row>
    <row r="1245" spans="1:6" x14ac:dyDescent="0.4">
      <c r="A1245" s="1">
        <v>4.7070320000000001E-4</v>
      </c>
      <c r="B1245" s="1">
        <v>1.35351E-4</v>
      </c>
      <c r="E1245">
        <v>538.16099999999994</v>
      </c>
      <c r="F1245" s="1">
        <v>1.8779400000000001E-6</v>
      </c>
    </row>
    <row r="1246" spans="1:6" x14ac:dyDescent="0.4">
      <c r="A1246" s="1">
        <v>4.7187500000000002E-4</v>
      </c>
      <c r="B1246" s="1">
        <v>1.351828E-4</v>
      </c>
      <c r="E1246">
        <v>538.40499999999997</v>
      </c>
      <c r="F1246" s="1">
        <v>1.53155E-6</v>
      </c>
    </row>
    <row r="1247" spans="1:6" x14ac:dyDescent="0.4">
      <c r="A1247" s="1">
        <v>4.7304690000000001E-4</v>
      </c>
      <c r="B1247" s="1">
        <v>1.3501529999999999E-4</v>
      </c>
      <c r="E1247">
        <v>538.68799999999999</v>
      </c>
      <c r="F1247" s="1">
        <v>1.23598E-6</v>
      </c>
    </row>
    <row r="1248" spans="1:6" x14ac:dyDescent="0.4">
      <c r="A1248" s="1">
        <v>4.7421879999999999E-4</v>
      </c>
      <c r="B1248" s="1">
        <v>1.3484839999999999E-4</v>
      </c>
      <c r="E1248">
        <v>539.01900000000001</v>
      </c>
      <c r="F1248" s="1">
        <v>9.8715400000000005E-7</v>
      </c>
    </row>
    <row r="1249" spans="1:6" x14ac:dyDescent="0.4">
      <c r="A1249" s="1">
        <v>4.7539069999999998E-4</v>
      </c>
      <c r="B1249" s="1">
        <v>1.3468209999999999E-4</v>
      </c>
      <c r="E1249">
        <v>539.35299999999995</v>
      </c>
      <c r="F1249" s="1">
        <v>8.0531999999999996E-7</v>
      </c>
    </row>
    <row r="1250" spans="1:6" x14ac:dyDescent="0.4">
      <c r="A1250" s="1">
        <v>4.7656249999999999E-4</v>
      </c>
      <c r="B1250" s="1">
        <v>1.345164E-4</v>
      </c>
      <c r="E1250">
        <v>539.74400000000003</v>
      </c>
      <c r="F1250" s="1">
        <v>6.5259000000000005E-7</v>
      </c>
    </row>
    <row r="1251" spans="1:6" x14ac:dyDescent="0.4">
      <c r="A1251" s="1">
        <v>4.7773439999999998E-4</v>
      </c>
      <c r="B1251" s="1">
        <v>1.343513E-4</v>
      </c>
      <c r="E1251">
        <v>540.17700000000002</v>
      </c>
      <c r="F1251" s="1">
        <v>5.3277000000000003E-7</v>
      </c>
    </row>
    <row r="1252" spans="1:6" x14ac:dyDescent="0.4">
      <c r="A1252" s="1">
        <v>4.7890630000000002E-4</v>
      </c>
      <c r="B1252" s="1">
        <v>1.3418680000000001E-4</v>
      </c>
      <c r="E1252">
        <v>540.64300000000003</v>
      </c>
      <c r="F1252" s="1">
        <v>4.4246400000000001E-7</v>
      </c>
    </row>
    <row r="1253" spans="1:6" x14ac:dyDescent="0.4">
      <c r="A1253" s="1">
        <v>4.8007820000000001E-4</v>
      </c>
      <c r="B1253" s="1">
        <v>1.3402299999999999E-4</v>
      </c>
      <c r="E1253">
        <v>541.149</v>
      </c>
      <c r="F1253" s="1">
        <v>3.7455199999999998E-7</v>
      </c>
    </row>
    <row r="1254" spans="1:6" x14ac:dyDescent="0.4">
      <c r="A1254" s="1">
        <v>4.8125000000000002E-4</v>
      </c>
      <c r="B1254" s="1">
        <v>1.338597E-4</v>
      </c>
      <c r="E1254">
        <v>541.66800000000001</v>
      </c>
      <c r="F1254" s="1">
        <v>3.2691200000000001E-7</v>
      </c>
    </row>
    <row r="1255" spans="1:6" x14ac:dyDescent="0.4">
      <c r="A1255" s="1">
        <v>4.824219E-4</v>
      </c>
      <c r="B1255" s="1">
        <v>1.3369710000000001E-4</v>
      </c>
      <c r="E1255">
        <v>542.39400000000001</v>
      </c>
      <c r="F1255" s="1">
        <v>2.8433600000000001E-7</v>
      </c>
    </row>
    <row r="1256" spans="1:6" x14ac:dyDescent="0.4">
      <c r="A1256" s="1">
        <v>4.8359379999999999E-4</v>
      </c>
      <c r="B1256" s="1">
        <v>1.33535E-4</v>
      </c>
      <c r="E1256">
        <v>543.23599999999999</v>
      </c>
      <c r="F1256" s="1">
        <v>2.5694799999999998E-7</v>
      </c>
    </row>
    <row r="1257" spans="1:6" x14ac:dyDescent="0.4">
      <c r="A1257" s="1">
        <v>4.8476569999999998E-4</v>
      </c>
      <c r="B1257" s="1">
        <v>1.3337350000000001E-4</v>
      </c>
      <c r="E1257">
        <v>544.38900000000001</v>
      </c>
      <c r="F1257" s="1">
        <v>2.4149900000000001E-7</v>
      </c>
    </row>
    <row r="1258" spans="1:6" x14ac:dyDescent="0.4">
      <c r="A1258" s="1">
        <v>4.8593749999999999E-4</v>
      </c>
      <c r="B1258" s="1">
        <v>1.332126E-4</v>
      </c>
      <c r="E1258">
        <v>545.07500000000005</v>
      </c>
      <c r="F1258" s="1">
        <v>2.3957999999999998E-7</v>
      </c>
    </row>
    <row r="1259" spans="1:6" x14ac:dyDescent="0.4">
      <c r="A1259" s="1">
        <v>4.8710939999999997E-4</v>
      </c>
      <c r="B1259" s="1">
        <v>1.3305230000000001E-4</v>
      </c>
      <c r="E1259">
        <v>547.30100000000004</v>
      </c>
      <c r="F1259" s="1">
        <v>2.5212899999999999E-7</v>
      </c>
    </row>
    <row r="1260" spans="1:6" x14ac:dyDescent="0.4">
      <c r="A1260" s="1">
        <v>4.8828130000000002E-4</v>
      </c>
      <c r="B1260" s="1">
        <v>1.328925E-4</v>
      </c>
      <c r="E1260">
        <v>551.423</v>
      </c>
      <c r="F1260" s="1">
        <v>3.0538899999999998E-7</v>
      </c>
    </row>
    <row r="1261" spans="1:6" x14ac:dyDescent="0.4">
      <c r="A1261" s="1">
        <v>4.894532E-4</v>
      </c>
      <c r="B1261" s="1">
        <v>1.327333E-4</v>
      </c>
      <c r="E1261">
        <v>558.39200000000005</v>
      </c>
      <c r="F1261" s="1">
        <v>4.2325300000000001E-7</v>
      </c>
    </row>
    <row r="1262" spans="1:6" x14ac:dyDescent="0.4">
      <c r="A1262" s="1">
        <v>4.9062499999999996E-4</v>
      </c>
      <c r="B1262" s="1">
        <v>1.3257469999999999E-4</v>
      </c>
      <c r="E1262">
        <v>564.49</v>
      </c>
      <c r="F1262" s="1">
        <v>5.5224000000000003E-7</v>
      </c>
    </row>
    <row r="1263" spans="1:6" x14ac:dyDescent="0.4">
      <c r="A1263" s="1">
        <v>4.9179689999999995E-4</v>
      </c>
      <c r="B1263" s="1">
        <v>1.324167E-4</v>
      </c>
      <c r="E1263">
        <v>569.12199999999996</v>
      </c>
      <c r="F1263" s="1">
        <v>6.8089700000000004E-7</v>
      </c>
    </row>
    <row r="1264" spans="1:6" x14ac:dyDescent="0.4">
      <c r="A1264" s="1">
        <v>4.9296880000000004E-4</v>
      </c>
      <c r="B1264" s="1">
        <v>1.3225920000000001E-4</v>
      </c>
      <c r="E1264">
        <v>572.98199999999997</v>
      </c>
      <c r="F1264" s="1">
        <v>8.2648499999999995E-7</v>
      </c>
    </row>
    <row r="1265" spans="1:6" x14ac:dyDescent="0.4">
      <c r="A1265" s="1">
        <v>4.9414070000000003E-4</v>
      </c>
      <c r="B1265" s="1">
        <v>1.3210230000000001E-4</v>
      </c>
      <c r="E1265">
        <v>576.30399999999997</v>
      </c>
      <c r="F1265" s="1">
        <v>1.0021699999999999E-6</v>
      </c>
    </row>
    <row r="1266" spans="1:6" x14ac:dyDescent="0.4">
      <c r="A1266" s="1">
        <v>4.9531249999999998E-4</v>
      </c>
      <c r="B1266" s="1">
        <v>1.31946E-4</v>
      </c>
      <c r="E1266">
        <v>579.51099999999997</v>
      </c>
      <c r="F1266" s="1">
        <v>1.23242E-6</v>
      </c>
    </row>
    <row r="1267" spans="1:6" x14ac:dyDescent="0.4">
      <c r="A1267" s="1">
        <v>4.9648439999999997E-4</v>
      </c>
      <c r="B1267" s="1">
        <v>1.317902E-4</v>
      </c>
      <c r="E1267">
        <v>580.06399999999996</v>
      </c>
      <c r="F1267" s="1">
        <v>1.19935E-6</v>
      </c>
    </row>
    <row r="1268" spans="1:6" x14ac:dyDescent="0.4">
      <c r="A1268" s="1">
        <v>4.9765629999999996E-4</v>
      </c>
      <c r="B1268" s="1">
        <v>1.316349E-4</v>
      </c>
      <c r="E1268">
        <v>580.404</v>
      </c>
      <c r="F1268" s="1">
        <v>1.24517E-6</v>
      </c>
    </row>
    <row r="1269" spans="1:6" x14ac:dyDescent="0.4">
      <c r="A1269" s="1">
        <v>4.9882819999999995E-4</v>
      </c>
      <c r="B1269" s="1">
        <v>1.314802E-4</v>
      </c>
      <c r="E1269">
        <v>581.08299999999997</v>
      </c>
      <c r="F1269" s="1">
        <v>1.4209400000000001E-6</v>
      </c>
    </row>
    <row r="1270" spans="1:6" x14ac:dyDescent="0.4">
      <c r="A1270" s="1">
        <v>5.0000000000000001E-4</v>
      </c>
      <c r="B1270" s="1">
        <v>1.313261E-4</v>
      </c>
      <c r="E1270">
        <v>583.346</v>
      </c>
      <c r="F1270" s="1">
        <v>1.78571E-6</v>
      </c>
    </row>
    <row r="1271" spans="1:6" x14ac:dyDescent="0.4">
      <c r="A1271" s="1">
        <v>5.0195320000000004E-4</v>
      </c>
      <c r="B1271" s="1">
        <v>1.310703E-4</v>
      </c>
      <c r="E1271">
        <v>585.01300000000003</v>
      </c>
      <c r="F1271" s="1">
        <v>2.18401E-6</v>
      </c>
    </row>
    <row r="1272" spans="1:6" x14ac:dyDescent="0.4">
      <c r="A1272" s="1">
        <v>5.0390630000000003E-4</v>
      </c>
      <c r="B1272" s="1">
        <v>1.308161E-4</v>
      </c>
      <c r="E1272">
        <v>586.245</v>
      </c>
      <c r="F1272" s="1">
        <v>2.60931E-6</v>
      </c>
    </row>
    <row r="1273" spans="1:6" x14ac:dyDescent="0.4">
      <c r="A1273" s="1">
        <v>5.0585940000000002E-4</v>
      </c>
      <c r="B1273" s="1">
        <v>1.3056339999999999E-4</v>
      </c>
      <c r="E1273">
        <v>587.23599999999999</v>
      </c>
      <c r="F1273" s="1">
        <v>3.0870400000000001E-6</v>
      </c>
    </row>
    <row r="1274" spans="1:6" x14ac:dyDescent="0.4">
      <c r="A1274" s="1">
        <v>5.0781250000000002E-4</v>
      </c>
      <c r="B1274" s="1">
        <v>1.303121E-4</v>
      </c>
      <c r="E1274">
        <v>588.22699999999998</v>
      </c>
      <c r="F1274" s="1">
        <v>3.7571699999999998E-6</v>
      </c>
    </row>
    <row r="1275" spans="1:6" x14ac:dyDescent="0.4">
      <c r="A1275" s="1">
        <v>5.0976570000000004E-4</v>
      </c>
      <c r="B1275" s="1">
        <v>1.300622E-4</v>
      </c>
      <c r="E1275">
        <v>589.06700000000001</v>
      </c>
      <c r="F1275" s="1">
        <v>4.5710300000000003E-6</v>
      </c>
    </row>
    <row r="1276" spans="1:6" x14ac:dyDescent="0.4">
      <c r="A1276" s="1">
        <v>5.1171880000000004E-4</v>
      </c>
      <c r="B1276" s="1">
        <v>1.298138E-4</v>
      </c>
      <c r="E1276">
        <v>589.74199999999996</v>
      </c>
      <c r="F1276" s="1">
        <v>5.4926599999999997E-6</v>
      </c>
    </row>
    <row r="1277" spans="1:6" x14ac:dyDescent="0.4">
      <c r="A1277" s="1">
        <v>5.1367190000000003E-4</v>
      </c>
      <c r="B1277" s="1">
        <v>1.2956679999999999E-4</v>
      </c>
      <c r="E1277">
        <v>590.32000000000005</v>
      </c>
      <c r="F1277" s="1">
        <v>6.5879699999999999E-6</v>
      </c>
    </row>
    <row r="1278" spans="1:6" x14ac:dyDescent="0.4">
      <c r="A1278" s="1">
        <v>5.1562500000000002E-4</v>
      </c>
      <c r="B1278" s="1">
        <v>1.2932119999999999E-4</v>
      </c>
      <c r="E1278">
        <v>590.85699999999997</v>
      </c>
      <c r="F1278" s="1">
        <v>8.0055300000000002E-6</v>
      </c>
    </row>
    <row r="1279" spans="1:6" x14ac:dyDescent="0.4">
      <c r="A1279" s="1">
        <v>5.1757820000000005E-4</v>
      </c>
      <c r="B1279" s="1">
        <v>1.290769E-4</v>
      </c>
      <c r="E1279">
        <v>591.33900000000006</v>
      </c>
      <c r="F1279" s="1">
        <v>9.7977999999999996E-6</v>
      </c>
    </row>
    <row r="1280" spans="1:6" x14ac:dyDescent="0.4">
      <c r="A1280" s="1">
        <v>5.1953130000000004E-4</v>
      </c>
      <c r="B1280" s="1">
        <v>1.2883409999999999E-4</v>
      </c>
      <c r="E1280">
        <v>591.75900000000001</v>
      </c>
      <c r="F1280" s="1">
        <v>1.20092E-5</v>
      </c>
    </row>
    <row r="1281" spans="1:6" x14ac:dyDescent="0.4">
      <c r="A1281" s="1">
        <v>5.2148440000000004E-4</v>
      </c>
      <c r="B1281" s="1">
        <v>1.2859260000000001E-4</v>
      </c>
      <c r="E1281">
        <v>592.14499999999998</v>
      </c>
      <c r="F1281" s="1">
        <v>1.4914E-5</v>
      </c>
    </row>
    <row r="1282" spans="1:6" x14ac:dyDescent="0.4">
      <c r="A1282" s="1">
        <v>5.2343750000000003E-4</v>
      </c>
      <c r="B1282" s="1">
        <v>1.2835249999999999E-4</v>
      </c>
      <c r="E1282">
        <v>592.46799999999996</v>
      </c>
      <c r="F1282" s="1">
        <v>1.8410099999999998E-5</v>
      </c>
    </row>
    <row r="1283" spans="1:6" x14ac:dyDescent="0.4">
      <c r="A1283" s="1">
        <v>5.2539069999999995E-4</v>
      </c>
      <c r="B1283" s="1">
        <v>1.2811370000000001E-4</v>
      </c>
      <c r="E1283">
        <v>592.75699999999995</v>
      </c>
      <c r="F1283" s="1">
        <v>2.2883699999999999E-5</v>
      </c>
    </row>
    <row r="1284" spans="1:6" x14ac:dyDescent="0.4">
      <c r="A1284" s="1">
        <v>5.2734380000000005E-4</v>
      </c>
      <c r="B1284" s="1">
        <v>1.2787629999999999E-4</v>
      </c>
      <c r="E1284">
        <v>593.005</v>
      </c>
      <c r="F1284" s="1">
        <v>2.8394600000000001E-5</v>
      </c>
    </row>
    <row r="1285" spans="1:6" x14ac:dyDescent="0.4">
      <c r="A1285" s="1">
        <v>5.2929690000000004E-4</v>
      </c>
      <c r="B1285" s="1">
        <v>1.276402E-4</v>
      </c>
      <c r="E1285">
        <v>593.21199999999999</v>
      </c>
      <c r="F1285" s="1">
        <v>3.4957499999999999E-5</v>
      </c>
    </row>
    <row r="1286" spans="1:6" x14ac:dyDescent="0.4">
      <c r="A1286" s="1">
        <v>5.3125000000000004E-4</v>
      </c>
      <c r="B1286" s="1">
        <v>1.2740540000000001E-4</v>
      </c>
      <c r="E1286">
        <v>593.37699999999995</v>
      </c>
      <c r="F1286" s="1">
        <v>4.2371099999999998E-5</v>
      </c>
    </row>
    <row r="1287" spans="1:6" x14ac:dyDescent="0.4">
      <c r="A1287" s="1">
        <v>5.3320319999999996E-4</v>
      </c>
      <c r="B1287" s="1">
        <v>1.2717180000000001E-4</v>
      </c>
      <c r="E1287">
        <v>593.50800000000004</v>
      </c>
      <c r="F1287" s="1">
        <v>5.0560899999999999E-5</v>
      </c>
    </row>
    <row r="1288" spans="1:6" x14ac:dyDescent="0.4">
      <c r="A1288" s="1">
        <v>5.3515629999999995E-4</v>
      </c>
      <c r="B1288" s="1">
        <v>1.269396E-4</v>
      </c>
      <c r="E1288">
        <v>593.63099999999997</v>
      </c>
      <c r="F1288" s="1">
        <v>6.1688799999999998E-5</v>
      </c>
    </row>
    <row r="1289" spans="1:6" x14ac:dyDescent="0.4">
      <c r="A1289" s="1">
        <v>5.3710940000000005E-4</v>
      </c>
      <c r="B1289" s="1">
        <v>1.267086E-4</v>
      </c>
      <c r="E1289">
        <v>593.73500000000001</v>
      </c>
      <c r="F1289" s="1">
        <v>7.5533599999999998E-5</v>
      </c>
    </row>
    <row r="1290" spans="1:6" x14ac:dyDescent="0.4">
      <c r="A1290" s="1">
        <v>5.3906250000000005E-4</v>
      </c>
      <c r="B1290" s="1">
        <v>1.2647879999999999E-4</v>
      </c>
      <c r="E1290">
        <v>593.81700000000001</v>
      </c>
      <c r="F1290" s="1">
        <v>9.1945099999999995E-5</v>
      </c>
    </row>
    <row r="1291" spans="1:6" x14ac:dyDescent="0.4">
      <c r="A1291" s="1">
        <v>5.4101569999999996E-4</v>
      </c>
      <c r="B1291" s="1">
        <v>1.262503E-4</v>
      </c>
      <c r="E1291">
        <v>593.88599999999997</v>
      </c>
      <c r="F1291" s="1">
        <v>1.11579E-4</v>
      </c>
    </row>
    <row r="1292" spans="1:6" x14ac:dyDescent="0.4">
      <c r="A1292" s="1">
        <v>5.4296879999999996E-4</v>
      </c>
      <c r="B1292" s="1">
        <v>1.2602309999999999E-4</v>
      </c>
      <c r="E1292">
        <v>593.94600000000003</v>
      </c>
      <c r="F1292" s="1">
        <v>1.3548299999999999E-4</v>
      </c>
    </row>
    <row r="1293" spans="1:6" x14ac:dyDescent="0.4">
      <c r="A1293" s="1">
        <v>5.4492189999999995E-4</v>
      </c>
      <c r="B1293" s="1">
        <v>1.2579710000000001E-4</v>
      </c>
      <c r="E1293">
        <v>594.00699999999995</v>
      </c>
      <c r="F1293" s="1">
        <v>1.6840299999999999E-4</v>
      </c>
    </row>
    <row r="1294" spans="1:6" x14ac:dyDescent="0.4">
      <c r="A1294" s="1">
        <v>5.4687500000000005E-4</v>
      </c>
      <c r="B1294" s="1">
        <v>1.255723E-4</v>
      </c>
      <c r="E1294">
        <v>594.06700000000001</v>
      </c>
      <c r="F1294" s="1">
        <v>2.13876E-4</v>
      </c>
    </row>
    <row r="1295" spans="1:6" x14ac:dyDescent="0.4">
      <c r="A1295" s="1">
        <v>5.4882819999999997E-4</v>
      </c>
      <c r="B1295" s="1">
        <v>1.2534859999999999E-4</v>
      </c>
      <c r="E1295">
        <v>594.11900000000003</v>
      </c>
      <c r="F1295" s="1">
        <v>2.6627200000000001E-4</v>
      </c>
    </row>
    <row r="1296" spans="1:6" x14ac:dyDescent="0.4">
      <c r="A1296" s="1">
        <v>5.5078129999999996E-4</v>
      </c>
      <c r="B1296" s="1">
        <v>1.2512619999999999E-4</v>
      </c>
      <c r="E1296">
        <v>594.16999999999996</v>
      </c>
      <c r="F1296" s="1">
        <v>3.3472500000000002E-4</v>
      </c>
    </row>
    <row r="1297" spans="1:6" x14ac:dyDescent="0.4">
      <c r="A1297" s="1">
        <v>5.5273439999999996E-4</v>
      </c>
      <c r="B1297" s="1">
        <v>1.24905E-4</v>
      </c>
      <c r="E1297">
        <v>594.23</v>
      </c>
      <c r="F1297" s="1">
        <v>4.4030300000000002E-4</v>
      </c>
    </row>
    <row r="1298" spans="1:6" x14ac:dyDescent="0.4">
      <c r="A1298" s="1">
        <v>5.5468749999999995E-4</v>
      </c>
      <c r="B1298" s="1">
        <v>1.246849E-4</v>
      </c>
      <c r="E1298">
        <v>594.29200000000003</v>
      </c>
      <c r="F1298" s="1">
        <v>5.8268899999999995E-4</v>
      </c>
    </row>
    <row r="1299" spans="1:6" x14ac:dyDescent="0.4">
      <c r="A1299" s="1">
        <v>5.5664069999999998E-4</v>
      </c>
      <c r="B1299" s="1">
        <v>1.24466E-4</v>
      </c>
      <c r="E1299">
        <v>594.35299999999995</v>
      </c>
      <c r="F1299" s="1">
        <v>7.7130500000000002E-4</v>
      </c>
    </row>
    <row r="1300" spans="1:6" x14ac:dyDescent="0.4">
      <c r="A1300" s="1">
        <v>5.5859379999999997E-4</v>
      </c>
      <c r="B1300" s="1">
        <v>1.2424819999999999E-4</v>
      </c>
      <c r="E1300">
        <v>594.41600000000005</v>
      </c>
      <c r="F1300">
        <v>1.01571E-3</v>
      </c>
    </row>
    <row r="1301" spans="1:6" x14ac:dyDescent="0.4">
      <c r="A1301" s="1">
        <v>5.6054689999999996E-4</v>
      </c>
      <c r="B1301" s="1">
        <v>1.2403159999999999E-4</v>
      </c>
      <c r="E1301">
        <v>594.49300000000005</v>
      </c>
      <c r="F1301">
        <v>1.39744E-3</v>
      </c>
    </row>
    <row r="1302" spans="1:6" x14ac:dyDescent="0.4">
      <c r="A1302" s="1">
        <v>5.6249999999999996E-4</v>
      </c>
      <c r="B1302" s="1">
        <v>1.2381609999999999E-4</v>
      </c>
      <c r="E1302">
        <v>594.58000000000004</v>
      </c>
      <c r="F1302">
        <v>1.9380999999999999E-3</v>
      </c>
    </row>
    <row r="1303" spans="1:6" x14ac:dyDescent="0.4">
      <c r="A1303" s="1">
        <v>5.6445319999999998E-4</v>
      </c>
      <c r="B1303" s="1">
        <v>1.2360170000000001E-4</v>
      </c>
      <c r="E1303">
        <v>594.71</v>
      </c>
      <c r="F1303">
        <v>2.9285600000000002E-3</v>
      </c>
    </row>
    <row r="1304" spans="1:6" x14ac:dyDescent="0.4">
      <c r="A1304" s="1">
        <v>5.6640629999999998E-4</v>
      </c>
      <c r="B1304" s="1">
        <v>1.2338839999999999E-4</v>
      </c>
      <c r="E1304">
        <v>594.90200000000004</v>
      </c>
      <c r="F1304">
        <v>4.4796999999999997E-3</v>
      </c>
    </row>
    <row r="1305" spans="1:6" x14ac:dyDescent="0.4">
      <c r="A1305" s="1">
        <v>5.6835939999999997E-4</v>
      </c>
      <c r="B1305" s="1">
        <v>1.2317630000000001E-4</v>
      </c>
      <c r="E1305">
        <v>595.02300000000002</v>
      </c>
      <c r="F1305">
        <v>5.1668399999999998E-3</v>
      </c>
    </row>
    <row r="1306" spans="1:6" x14ac:dyDescent="0.4">
      <c r="A1306" s="1">
        <v>5.7031249999999996E-4</v>
      </c>
      <c r="B1306" s="1">
        <v>1.2296520000000001E-4</v>
      </c>
      <c r="E1306">
        <v>595.13300000000004</v>
      </c>
      <c r="F1306">
        <v>5.3983499999999997E-3</v>
      </c>
    </row>
    <row r="1307" spans="1:6" x14ac:dyDescent="0.4">
      <c r="A1307" s="1">
        <v>5.7226569999999999E-4</v>
      </c>
      <c r="B1307" s="1">
        <v>1.2275520000000001E-4</v>
      </c>
      <c r="E1307">
        <v>595.13800000000003</v>
      </c>
      <c r="F1307">
        <v>5.3986399999999997E-3</v>
      </c>
    </row>
    <row r="1308" spans="1:6" x14ac:dyDescent="0.4">
      <c r="A1308" s="1">
        <v>5.7421879999999998E-4</v>
      </c>
      <c r="B1308" s="1">
        <v>1.225462E-4</v>
      </c>
      <c r="E1308">
        <v>595.24400000000003</v>
      </c>
      <c r="F1308">
        <v>5.1942799999999999E-3</v>
      </c>
    </row>
    <row r="1309" spans="1:6" x14ac:dyDescent="0.4">
      <c r="A1309" s="1">
        <v>5.7617189999999998E-4</v>
      </c>
      <c r="B1309" s="1">
        <v>1.2233839999999999E-4</v>
      </c>
      <c r="E1309">
        <v>595.35900000000004</v>
      </c>
      <c r="F1309">
        <v>4.5665000000000002E-3</v>
      </c>
    </row>
    <row r="1310" spans="1:6" x14ac:dyDescent="0.4">
      <c r="A1310" s="1">
        <v>5.7812499999999997E-4</v>
      </c>
      <c r="B1310" s="1">
        <v>1.221316E-4</v>
      </c>
      <c r="E1310">
        <v>595.57100000000003</v>
      </c>
      <c r="F1310">
        <v>2.8673800000000001E-3</v>
      </c>
    </row>
    <row r="1311" spans="1:6" x14ac:dyDescent="0.4">
      <c r="A1311" s="1">
        <v>5.800782E-4</v>
      </c>
      <c r="B1311" s="1">
        <v>1.219258E-4</v>
      </c>
      <c r="E1311">
        <v>595.70100000000002</v>
      </c>
      <c r="F1311">
        <v>1.8816499999999999E-3</v>
      </c>
    </row>
    <row r="1312" spans="1:6" x14ac:dyDescent="0.4">
      <c r="A1312" s="1">
        <v>5.8203129999999999E-4</v>
      </c>
      <c r="B1312" s="1">
        <v>1.217211E-4</v>
      </c>
      <c r="E1312">
        <v>595.78300000000002</v>
      </c>
      <c r="F1312">
        <v>1.3699199999999999E-3</v>
      </c>
    </row>
    <row r="1313" spans="1:6" x14ac:dyDescent="0.4">
      <c r="A1313" s="1">
        <v>5.8398439999999999E-4</v>
      </c>
      <c r="B1313" s="1">
        <v>1.215174E-4</v>
      </c>
      <c r="E1313">
        <v>595.85199999999998</v>
      </c>
      <c r="F1313">
        <v>1.0287199999999999E-3</v>
      </c>
    </row>
    <row r="1314" spans="1:6" x14ac:dyDescent="0.4">
      <c r="A1314" s="1">
        <v>5.8593749999999998E-4</v>
      </c>
      <c r="B1314" s="1">
        <v>1.2131470000000001E-4</v>
      </c>
      <c r="E1314">
        <v>595.91399999999999</v>
      </c>
      <c r="F1314" s="1">
        <v>7.8029200000000003E-4</v>
      </c>
    </row>
    <row r="1315" spans="1:6" x14ac:dyDescent="0.4">
      <c r="A1315" s="1">
        <v>5.8789070000000001E-4</v>
      </c>
      <c r="B1315" s="1">
        <v>1.21113E-4</v>
      </c>
      <c r="E1315">
        <v>595.97199999999998</v>
      </c>
      <c r="F1315" s="1">
        <v>5.9466399999999996E-4</v>
      </c>
    </row>
    <row r="1316" spans="1:6" x14ac:dyDescent="0.4">
      <c r="A1316" s="1">
        <v>5.898438E-4</v>
      </c>
      <c r="B1316" s="1">
        <v>1.209124E-4</v>
      </c>
      <c r="E1316">
        <v>596.02700000000004</v>
      </c>
      <c r="F1316" s="1">
        <v>4.5775999999999998E-4</v>
      </c>
    </row>
    <row r="1317" spans="1:6" x14ac:dyDescent="0.4">
      <c r="A1317" s="1">
        <v>5.9179689999999999E-4</v>
      </c>
      <c r="B1317" s="1">
        <v>1.207127E-4</v>
      </c>
      <c r="E1317">
        <v>596.08199999999999</v>
      </c>
      <c r="F1317" s="1">
        <v>3.5169699999999999E-4</v>
      </c>
    </row>
    <row r="1318" spans="1:6" x14ac:dyDescent="0.4">
      <c r="A1318" s="1">
        <v>5.9374999999999999E-4</v>
      </c>
      <c r="B1318" s="1">
        <v>1.2051400000000001E-4</v>
      </c>
      <c r="E1318">
        <v>596.13699999999994</v>
      </c>
      <c r="F1318" s="1">
        <v>2.7085E-4</v>
      </c>
    </row>
    <row r="1319" spans="1:6" x14ac:dyDescent="0.4">
      <c r="A1319" s="1">
        <v>5.9570320000000001E-4</v>
      </c>
      <c r="B1319" s="1">
        <v>1.203163E-4</v>
      </c>
      <c r="E1319">
        <v>596.19399999999996</v>
      </c>
      <c r="F1319" s="1">
        <v>2.0840799999999999E-4</v>
      </c>
    </row>
    <row r="1320" spans="1:6" x14ac:dyDescent="0.4">
      <c r="A1320" s="1">
        <v>5.9765630000000001E-4</v>
      </c>
      <c r="B1320" s="1">
        <v>1.2011959999999999E-4</v>
      </c>
      <c r="E1320">
        <v>596.24599999999998</v>
      </c>
      <c r="F1320" s="1">
        <v>1.6596699999999999E-4</v>
      </c>
    </row>
    <row r="1321" spans="1:6" x14ac:dyDescent="0.4">
      <c r="A1321" s="1">
        <v>5.996094E-4</v>
      </c>
      <c r="B1321" s="1">
        <v>1.199238E-4</v>
      </c>
      <c r="E1321">
        <v>596.29700000000003</v>
      </c>
      <c r="F1321" s="1">
        <v>1.3394399999999999E-4</v>
      </c>
    </row>
    <row r="1322" spans="1:6" x14ac:dyDescent="0.4">
      <c r="A1322" s="1">
        <v>6.0156249999999999E-4</v>
      </c>
      <c r="B1322" s="1">
        <v>1.1972900000000001E-4</v>
      </c>
      <c r="E1322">
        <v>596.35799999999995</v>
      </c>
      <c r="F1322" s="1">
        <v>1.06413E-4</v>
      </c>
    </row>
    <row r="1323" spans="1:6" x14ac:dyDescent="0.4">
      <c r="A1323" s="1">
        <v>6.0351570000000002E-4</v>
      </c>
      <c r="B1323" s="1">
        <v>1.1953509999999999E-4</v>
      </c>
      <c r="E1323">
        <v>596.41800000000001</v>
      </c>
      <c r="F1323" s="1">
        <v>8.6533999999999995E-5</v>
      </c>
    </row>
    <row r="1324" spans="1:6" x14ac:dyDescent="0.4">
      <c r="A1324" s="1">
        <v>6.0546880000000001E-4</v>
      </c>
      <c r="B1324" s="1">
        <v>1.193422E-4</v>
      </c>
      <c r="E1324">
        <v>596.48699999999997</v>
      </c>
      <c r="F1324" s="1">
        <v>7.0276699999999998E-5</v>
      </c>
    </row>
    <row r="1325" spans="1:6" x14ac:dyDescent="0.4">
      <c r="A1325" s="1">
        <v>6.0742190000000001E-4</v>
      </c>
      <c r="B1325" s="1">
        <v>1.191502E-4</v>
      </c>
      <c r="E1325">
        <v>596.56399999999996</v>
      </c>
      <c r="F1325" s="1">
        <v>5.7439899999999999E-5</v>
      </c>
    </row>
    <row r="1326" spans="1:6" x14ac:dyDescent="0.4">
      <c r="A1326" s="1">
        <v>6.09375E-4</v>
      </c>
      <c r="B1326" s="1">
        <v>1.189591E-4</v>
      </c>
      <c r="E1326">
        <v>596.65</v>
      </c>
      <c r="F1326" s="1">
        <v>4.74368E-5</v>
      </c>
    </row>
    <row r="1327" spans="1:6" x14ac:dyDescent="0.4">
      <c r="A1327" s="1">
        <v>6.1132820000000003E-4</v>
      </c>
      <c r="B1327" s="1">
        <v>1.1876889999999999E-4</v>
      </c>
      <c r="E1327">
        <v>596.76</v>
      </c>
      <c r="F1327" s="1">
        <v>3.85213E-5</v>
      </c>
    </row>
    <row r="1328" spans="1:6" x14ac:dyDescent="0.4">
      <c r="A1328" s="1">
        <v>6.1328130000000002E-4</v>
      </c>
      <c r="B1328" s="1">
        <v>1.185797E-4</v>
      </c>
      <c r="E1328">
        <v>596.88099999999997</v>
      </c>
      <c r="F1328" s="1">
        <v>3.1665899999999998E-5</v>
      </c>
    </row>
    <row r="1329" spans="1:6" x14ac:dyDescent="0.4">
      <c r="A1329" s="1">
        <v>6.1523440000000001E-4</v>
      </c>
      <c r="B1329" s="1">
        <v>1.1839130000000001E-4</v>
      </c>
      <c r="E1329">
        <v>597.02499999999998</v>
      </c>
      <c r="F1329" s="1">
        <v>2.5748399999999999E-5</v>
      </c>
    </row>
    <row r="1330" spans="1:6" x14ac:dyDescent="0.4">
      <c r="A1330" s="1">
        <v>6.1718750000000001E-4</v>
      </c>
      <c r="B1330" s="1">
        <v>1.182039E-4</v>
      </c>
      <c r="E1330">
        <v>597.20399999999995</v>
      </c>
      <c r="F1330" s="1">
        <v>2.0508799999999999E-5</v>
      </c>
    </row>
    <row r="1331" spans="1:6" x14ac:dyDescent="0.4">
      <c r="A1331" s="1">
        <v>6.1914070000000003E-4</v>
      </c>
      <c r="B1331" s="1">
        <v>1.180173E-4</v>
      </c>
      <c r="E1331">
        <v>597.39700000000005</v>
      </c>
      <c r="F1331" s="1">
        <v>1.6462700000000001E-5</v>
      </c>
    </row>
    <row r="1332" spans="1:6" x14ac:dyDescent="0.4">
      <c r="A1332" s="1">
        <v>6.2109380000000003E-4</v>
      </c>
      <c r="B1332" s="1">
        <v>1.1783160000000001E-4</v>
      </c>
      <c r="E1332">
        <v>597.59699999999998</v>
      </c>
      <c r="F1332" s="1">
        <v>1.33891E-5</v>
      </c>
    </row>
    <row r="1333" spans="1:6" x14ac:dyDescent="0.4">
      <c r="A1333" s="1">
        <v>6.2304690000000002E-4</v>
      </c>
      <c r="B1333" s="1">
        <v>1.1764680000000001E-4</v>
      </c>
      <c r="E1333">
        <v>597.83799999999997</v>
      </c>
      <c r="F1333" s="1">
        <v>1.06687E-5</v>
      </c>
    </row>
    <row r="1334" spans="1:6" x14ac:dyDescent="0.4">
      <c r="A1334" s="1">
        <v>6.2500000000000001E-4</v>
      </c>
      <c r="B1334" s="1">
        <v>1.174629E-4</v>
      </c>
      <c r="E1334">
        <v>598.11300000000006</v>
      </c>
      <c r="F1334" s="1">
        <v>8.42757E-6</v>
      </c>
    </row>
    <row r="1335" spans="1:6" x14ac:dyDescent="0.4">
      <c r="A1335" s="1">
        <v>6.2695320000000004E-4</v>
      </c>
      <c r="B1335" s="1">
        <v>1.172798E-4</v>
      </c>
      <c r="E1335">
        <v>598.40200000000004</v>
      </c>
      <c r="F1335" s="1">
        <v>6.7248600000000004E-6</v>
      </c>
    </row>
    <row r="1336" spans="1:6" x14ac:dyDescent="0.4">
      <c r="A1336" s="1">
        <v>6.2890630000000003E-4</v>
      </c>
      <c r="B1336" s="1">
        <v>1.170975E-4</v>
      </c>
      <c r="E1336">
        <v>598.73299999999995</v>
      </c>
      <c r="F1336" s="1">
        <v>5.3129999999999998E-6</v>
      </c>
    </row>
    <row r="1337" spans="1:6" x14ac:dyDescent="0.4">
      <c r="A1337" s="1">
        <v>6.3085940000000003E-4</v>
      </c>
      <c r="B1337" s="1">
        <v>1.169162E-4</v>
      </c>
      <c r="E1337">
        <v>599.06299999999999</v>
      </c>
      <c r="F1337" s="1">
        <v>4.2800300000000001E-6</v>
      </c>
    </row>
    <row r="1338" spans="1:6" x14ac:dyDescent="0.4">
      <c r="A1338" s="1">
        <v>6.3281250000000002E-4</v>
      </c>
      <c r="B1338" s="1">
        <v>1.167356E-4</v>
      </c>
      <c r="E1338">
        <v>599.44899999999996</v>
      </c>
      <c r="F1338" s="1">
        <v>3.3925199999999998E-6</v>
      </c>
    </row>
    <row r="1339" spans="1:6" x14ac:dyDescent="0.4">
      <c r="A1339" s="1">
        <v>6.3476570000000005E-4</v>
      </c>
      <c r="B1339" s="1">
        <v>1.1655590000000001E-4</v>
      </c>
      <c r="E1339">
        <v>599.875</v>
      </c>
      <c r="F1339" s="1">
        <v>2.6776099999999998E-6</v>
      </c>
    </row>
    <row r="1340" spans="1:6" x14ac:dyDescent="0.4">
      <c r="A1340" s="1">
        <v>6.3671880000000004E-4</v>
      </c>
      <c r="B1340" s="1">
        <v>1.16377E-4</v>
      </c>
      <c r="E1340">
        <v>600.31600000000003</v>
      </c>
      <c r="F1340" s="1">
        <v>2.1389599999999999E-6</v>
      </c>
    </row>
    <row r="1341" spans="1:6" x14ac:dyDescent="0.4">
      <c r="A1341" s="1">
        <v>6.3867190000000003E-4</v>
      </c>
      <c r="B1341" s="1">
        <v>1.161989E-4</v>
      </c>
      <c r="E1341">
        <v>600.80499999999995</v>
      </c>
      <c r="F1341" s="1">
        <v>1.70178E-6</v>
      </c>
    </row>
    <row r="1342" spans="1:6" x14ac:dyDescent="0.4">
      <c r="A1342" s="1">
        <v>6.4062500000000003E-4</v>
      </c>
      <c r="B1342" s="1">
        <v>1.160217E-4</v>
      </c>
      <c r="E1342">
        <v>601.33500000000004</v>
      </c>
      <c r="F1342" s="1">
        <v>1.3559100000000001E-6</v>
      </c>
    </row>
    <row r="1343" spans="1:6" x14ac:dyDescent="0.4">
      <c r="A1343" s="1">
        <v>6.4257820000000005E-4</v>
      </c>
      <c r="B1343" s="1">
        <v>1.1584529999999999E-4</v>
      </c>
      <c r="E1343">
        <v>601.86500000000001</v>
      </c>
      <c r="F1343" s="1">
        <v>1.1018199999999999E-6</v>
      </c>
    </row>
    <row r="1344" spans="1:6" x14ac:dyDescent="0.4">
      <c r="A1344" s="1">
        <v>6.4453130000000005E-4</v>
      </c>
      <c r="B1344" s="1">
        <v>1.1566959999999999E-4</v>
      </c>
      <c r="E1344">
        <v>602.471</v>
      </c>
      <c r="F1344" s="1">
        <v>8.8918699999999995E-7</v>
      </c>
    </row>
    <row r="1345" spans="1:6" x14ac:dyDescent="0.4">
      <c r="A1345" s="1">
        <v>6.4648440000000004E-4</v>
      </c>
      <c r="B1345" s="1">
        <v>1.154948E-4</v>
      </c>
      <c r="E1345">
        <v>603.09900000000005</v>
      </c>
      <c r="F1345" s="1">
        <v>7.28558E-7</v>
      </c>
    </row>
    <row r="1346" spans="1:6" x14ac:dyDescent="0.4">
      <c r="A1346" s="1">
        <v>6.4843750000000003E-4</v>
      </c>
      <c r="B1346" s="1">
        <v>1.153207E-4</v>
      </c>
      <c r="E1346">
        <v>603.84799999999996</v>
      </c>
      <c r="F1346" s="1">
        <v>5.92579E-7</v>
      </c>
    </row>
    <row r="1347" spans="1:6" x14ac:dyDescent="0.4">
      <c r="A1347" s="1">
        <v>6.5039069999999995E-4</v>
      </c>
      <c r="B1347" s="1">
        <v>1.1514749999999999E-4</v>
      </c>
      <c r="E1347">
        <v>604.67600000000004</v>
      </c>
      <c r="F1347" s="1">
        <v>4.9144900000000005E-7</v>
      </c>
    </row>
    <row r="1348" spans="1:6" x14ac:dyDescent="0.4">
      <c r="A1348" s="1">
        <v>6.5234379999999995E-4</v>
      </c>
      <c r="B1348" s="1">
        <v>1.14975E-4</v>
      </c>
      <c r="E1348">
        <v>605.59699999999998</v>
      </c>
      <c r="F1348" s="1">
        <v>4.1919900000000002E-7</v>
      </c>
    </row>
    <row r="1349" spans="1:6" x14ac:dyDescent="0.4">
      <c r="A1349" s="1">
        <v>6.5429690000000005E-4</v>
      </c>
      <c r="B1349" s="1">
        <v>1.148033E-4</v>
      </c>
      <c r="E1349">
        <v>606.66700000000003</v>
      </c>
      <c r="F1349" s="1">
        <v>3.7081200000000003E-7</v>
      </c>
    </row>
    <row r="1350" spans="1:6" x14ac:dyDescent="0.4">
      <c r="A1350" s="1">
        <v>6.5625000000000004E-4</v>
      </c>
      <c r="B1350" s="1">
        <v>1.146323E-4</v>
      </c>
      <c r="E1350">
        <v>607.85900000000004</v>
      </c>
      <c r="F1350" s="1">
        <v>3.4746999999999997E-7</v>
      </c>
    </row>
    <row r="1351" spans="1:6" x14ac:dyDescent="0.4">
      <c r="A1351" s="1">
        <v>6.5820319999999996E-4</v>
      </c>
      <c r="B1351" s="1">
        <v>1.144621E-4</v>
      </c>
      <c r="E1351">
        <v>608.41800000000001</v>
      </c>
      <c r="F1351" s="1">
        <v>3.4504799999999998E-7</v>
      </c>
    </row>
    <row r="1352" spans="1:6" x14ac:dyDescent="0.4">
      <c r="A1352" s="1">
        <v>6.6015629999999995E-4</v>
      </c>
      <c r="B1352" s="1">
        <v>1.142927E-4</v>
      </c>
      <c r="E1352">
        <v>609.899</v>
      </c>
      <c r="F1352" s="1">
        <v>3.58813E-7</v>
      </c>
    </row>
    <row r="1353" spans="1:6" x14ac:dyDescent="0.4">
      <c r="A1353" s="1">
        <v>6.6210939999999995E-4</v>
      </c>
      <c r="B1353" s="1">
        <v>1.1412399999999999E-4</v>
      </c>
      <c r="E1353">
        <v>611.38</v>
      </c>
      <c r="F1353" s="1">
        <v>4.0024100000000002E-7</v>
      </c>
    </row>
    <row r="1354" spans="1:6" x14ac:dyDescent="0.4">
      <c r="A1354" s="1">
        <v>6.6406250000000005E-4</v>
      </c>
      <c r="B1354" s="1">
        <v>1.139561E-4</v>
      </c>
      <c r="E1354">
        <v>612.44899999999996</v>
      </c>
      <c r="F1354" s="1">
        <v>4.4967199999999998E-7</v>
      </c>
    </row>
    <row r="1355" spans="1:6" x14ac:dyDescent="0.4">
      <c r="A1355" s="1">
        <v>6.6601569999999997E-4</v>
      </c>
      <c r="B1355" s="1">
        <v>1.137889E-4</v>
      </c>
      <c r="E1355">
        <v>613.697</v>
      </c>
      <c r="F1355" s="1">
        <v>5.3705800000000002E-7</v>
      </c>
    </row>
    <row r="1356" spans="1:6" x14ac:dyDescent="0.4">
      <c r="A1356" s="1">
        <v>6.6796879999999996E-4</v>
      </c>
      <c r="B1356" s="1">
        <v>1.1362240000000001E-4</v>
      </c>
      <c r="E1356">
        <v>614.60199999999998</v>
      </c>
      <c r="F1356" s="1">
        <v>6.3088899999999998E-7</v>
      </c>
    </row>
    <row r="1357" spans="1:6" x14ac:dyDescent="0.4">
      <c r="A1357" s="1">
        <v>6.6992189999999995E-4</v>
      </c>
      <c r="B1357" s="1">
        <v>1.134567E-4</v>
      </c>
      <c r="E1357">
        <v>615.34199999999998</v>
      </c>
      <c r="F1357" s="1">
        <v>7.4255200000000004E-7</v>
      </c>
    </row>
    <row r="1358" spans="1:6" x14ac:dyDescent="0.4">
      <c r="A1358" s="1">
        <v>6.7187499999999995E-4</v>
      </c>
      <c r="B1358" s="1">
        <v>1.132917E-4</v>
      </c>
      <c r="E1358">
        <v>616.05600000000004</v>
      </c>
      <c r="F1358" s="1">
        <v>9.0137600000000004E-7</v>
      </c>
    </row>
    <row r="1359" spans="1:6" x14ac:dyDescent="0.4">
      <c r="A1359" s="1">
        <v>6.7382819999999997E-4</v>
      </c>
      <c r="B1359" s="1">
        <v>1.131274E-4</v>
      </c>
      <c r="E1359">
        <v>616.56799999999998</v>
      </c>
      <c r="F1359" s="1">
        <v>1.06925E-6</v>
      </c>
    </row>
    <row r="1360" spans="1:6" x14ac:dyDescent="0.4">
      <c r="A1360" s="1">
        <v>6.7578129999999997E-4</v>
      </c>
      <c r="B1360" s="1">
        <v>1.129638E-4</v>
      </c>
      <c r="E1360">
        <v>617.00800000000004</v>
      </c>
      <c r="F1360" s="1">
        <v>1.2759900000000001E-6</v>
      </c>
    </row>
    <row r="1361" spans="1:6" x14ac:dyDescent="0.4">
      <c r="A1361" s="1">
        <v>6.7773439999999996E-4</v>
      </c>
      <c r="B1361" s="1">
        <v>1.128009E-4</v>
      </c>
      <c r="E1361">
        <v>617.37</v>
      </c>
      <c r="F1361" s="1">
        <v>1.5194400000000001E-6</v>
      </c>
    </row>
    <row r="1362" spans="1:6" x14ac:dyDescent="0.4">
      <c r="A1362" s="1">
        <v>6.7968749999999995E-4</v>
      </c>
      <c r="B1362" s="1">
        <v>1.126388E-4</v>
      </c>
      <c r="E1362">
        <v>617.67899999999997</v>
      </c>
      <c r="F1362" s="1">
        <v>1.8168300000000001E-6</v>
      </c>
    </row>
    <row r="1363" spans="1:6" x14ac:dyDescent="0.4">
      <c r="A1363" s="1">
        <v>6.8164069999999998E-4</v>
      </c>
      <c r="B1363" s="1">
        <v>1.1247729999999999E-4</v>
      </c>
      <c r="E1363">
        <v>617.94399999999996</v>
      </c>
      <c r="F1363" s="1">
        <v>2.1801399999999999E-6</v>
      </c>
    </row>
    <row r="1364" spans="1:6" x14ac:dyDescent="0.4">
      <c r="A1364" s="1">
        <v>6.8359379999999997E-4</v>
      </c>
      <c r="B1364" s="1">
        <v>1.1231649999999999E-4</v>
      </c>
      <c r="E1364">
        <v>618.16399999999999</v>
      </c>
      <c r="F1364" s="1">
        <v>2.6120999999999999E-6</v>
      </c>
    </row>
    <row r="1365" spans="1:6" x14ac:dyDescent="0.4">
      <c r="A1365" s="1">
        <v>6.8554689999999997E-4</v>
      </c>
      <c r="B1365" s="1">
        <v>1.121564E-4</v>
      </c>
      <c r="E1365">
        <v>618.34699999999998</v>
      </c>
      <c r="F1365" s="1">
        <v>3.1357899999999998E-6</v>
      </c>
    </row>
    <row r="1366" spans="1:6" x14ac:dyDescent="0.4">
      <c r="A1366" s="1">
        <v>6.8749999999999996E-4</v>
      </c>
      <c r="B1366" s="1">
        <v>1.1199700000000001E-4</v>
      </c>
      <c r="E1366">
        <v>618.47299999999996</v>
      </c>
      <c r="F1366" s="1">
        <v>3.6668499999999999E-6</v>
      </c>
    </row>
    <row r="1367" spans="1:6" x14ac:dyDescent="0.4">
      <c r="A1367" s="1">
        <v>6.8945319999999999E-4</v>
      </c>
      <c r="B1367" s="1">
        <v>1.118383E-4</v>
      </c>
      <c r="E1367">
        <v>618.57899999999995</v>
      </c>
      <c r="F1367" s="1">
        <v>4.3333100000000004E-6</v>
      </c>
    </row>
    <row r="1368" spans="1:6" x14ac:dyDescent="0.4">
      <c r="A1368" s="1">
        <v>6.9140629999999998E-4</v>
      </c>
      <c r="B1368" s="1">
        <v>1.116802E-4</v>
      </c>
      <c r="E1368">
        <v>618.65899999999999</v>
      </c>
      <c r="F1368" s="1">
        <v>5.08348E-6</v>
      </c>
    </row>
    <row r="1369" spans="1:6" x14ac:dyDescent="0.4">
      <c r="A1369" s="1">
        <v>6.9335939999999997E-4</v>
      </c>
      <c r="B1369" s="1">
        <v>1.115229E-4</v>
      </c>
      <c r="E1369">
        <v>618.726</v>
      </c>
      <c r="F1369" s="1">
        <v>5.9940499999999998E-6</v>
      </c>
    </row>
    <row r="1370" spans="1:6" x14ac:dyDescent="0.4">
      <c r="A1370" s="1">
        <v>6.9531249999999997E-4</v>
      </c>
      <c r="B1370" s="1">
        <v>1.113661E-4</v>
      </c>
      <c r="E1370">
        <v>618.79200000000003</v>
      </c>
      <c r="F1370" s="1">
        <v>7.3227799999999999E-6</v>
      </c>
    </row>
    <row r="1371" spans="1:6" x14ac:dyDescent="0.4">
      <c r="A1371" s="1">
        <v>6.9726569999999999E-4</v>
      </c>
      <c r="B1371" s="1">
        <v>1.1121009999999999E-4</v>
      </c>
      <c r="E1371">
        <v>618.846</v>
      </c>
      <c r="F1371" s="1">
        <v>8.8387299999999993E-6</v>
      </c>
    </row>
    <row r="1372" spans="1:6" x14ac:dyDescent="0.4">
      <c r="A1372" s="1">
        <v>6.9921879999999999E-4</v>
      </c>
      <c r="B1372" s="1">
        <v>1.1105470000000001E-4</v>
      </c>
      <c r="E1372">
        <v>618.89499999999998</v>
      </c>
      <c r="F1372" s="1">
        <v>1.07831E-5</v>
      </c>
    </row>
    <row r="1373" spans="1:6" x14ac:dyDescent="0.4">
      <c r="A1373" s="1">
        <v>7.0117189999999998E-4</v>
      </c>
      <c r="B1373" s="1">
        <v>1.1089990000000001E-4</v>
      </c>
      <c r="E1373">
        <v>618.94500000000005</v>
      </c>
      <c r="F1373" s="1">
        <v>1.3417800000000001E-5</v>
      </c>
    </row>
    <row r="1374" spans="1:6" x14ac:dyDescent="0.4">
      <c r="A1374" s="1">
        <v>7.0312499999999997E-4</v>
      </c>
      <c r="B1374" s="1">
        <v>1.107458E-4</v>
      </c>
      <c r="E1374">
        <v>618.995</v>
      </c>
      <c r="F1374" s="1">
        <v>1.69724E-5</v>
      </c>
    </row>
    <row r="1375" spans="1:6" x14ac:dyDescent="0.4">
      <c r="A1375" s="1">
        <v>7.050782E-4</v>
      </c>
      <c r="B1375" s="1">
        <v>1.1059229999999999E-4</v>
      </c>
      <c r="E1375">
        <v>619.04499999999996</v>
      </c>
      <c r="F1375" s="1">
        <v>2.1731099999999999E-5</v>
      </c>
    </row>
    <row r="1376" spans="1:6" x14ac:dyDescent="0.4">
      <c r="A1376" s="1">
        <v>7.0703129999999999E-4</v>
      </c>
      <c r="B1376" s="1">
        <v>1.104395E-4</v>
      </c>
      <c r="E1376">
        <v>619.09500000000003</v>
      </c>
      <c r="F1376" s="1">
        <v>2.8033499999999998E-5</v>
      </c>
    </row>
    <row r="1377" spans="1:6" x14ac:dyDescent="0.4">
      <c r="A1377" s="1">
        <v>7.0898439999999999E-4</v>
      </c>
      <c r="B1377" s="1">
        <v>1.102873E-4</v>
      </c>
      <c r="E1377">
        <v>619.14499999999998</v>
      </c>
      <c r="F1377" s="1">
        <v>3.6272600000000002E-5</v>
      </c>
    </row>
    <row r="1378" spans="1:6" x14ac:dyDescent="0.4">
      <c r="A1378" s="1">
        <v>7.1093749999999998E-4</v>
      </c>
      <c r="B1378" s="1">
        <v>1.101357E-4</v>
      </c>
      <c r="E1378">
        <v>619.19799999999998</v>
      </c>
      <c r="F1378" s="1">
        <v>4.76871E-5</v>
      </c>
    </row>
    <row r="1379" spans="1:6" x14ac:dyDescent="0.4">
      <c r="A1379" s="1">
        <v>7.1289070000000001E-4</v>
      </c>
      <c r="B1379" s="1">
        <v>1.099847E-4</v>
      </c>
      <c r="E1379">
        <v>619.25099999999998</v>
      </c>
      <c r="F1379" s="1">
        <v>6.2358699999999996E-5</v>
      </c>
    </row>
    <row r="1380" spans="1:6" x14ac:dyDescent="0.4">
      <c r="A1380" s="1">
        <v>7.148438E-4</v>
      </c>
      <c r="B1380" s="1">
        <v>1.0983440000000001E-4</v>
      </c>
      <c r="E1380">
        <v>619.31100000000004</v>
      </c>
      <c r="F1380" s="1">
        <v>8.3438700000000005E-5</v>
      </c>
    </row>
    <row r="1381" spans="1:6" x14ac:dyDescent="0.4">
      <c r="A1381" s="1">
        <v>7.1679689999999999E-4</v>
      </c>
      <c r="B1381" s="1">
        <v>1.096847E-4</v>
      </c>
      <c r="E1381">
        <v>619.37800000000004</v>
      </c>
      <c r="F1381" s="1">
        <v>1.1332699999999999E-4</v>
      </c>
    </row>
    <row r="1382" spans="1:6" x14ac:dyDescent="0.4">
      <c r="A1382" s="1">
        <v>7.1874999999999999E-4</v>
      </c>
      <c r="B1382" s="1">
        <v>1.095356E-4</v>
      </c>
      <c r="E1382">
        <v>619.44799999999998</v>
      </c>
      <c r="F1382" s="1">
        <v>1.5264799999999999E-4</v>
      </c>
    </row>
    <row r="1383" spans="1:6" x14ac:dyDescent="0.4">
      <c r="A1383" s="1">
        <v>7.2070320000000002E-4</v>
      </c>
      <c r="B1383" s="1">
        <v>1.09387E-4</v>
      </c>
      <c r="E1383">
        <v>619.53700000000003</v>
      </c>
      <c r="F1383" s="1">
        <v>2.1504099999999999E-4</v>
      </c>
    </row>
    <row r="1384" spans="1:6" x14ac:dyDescent="0.4">
      <c r="A1384" s="1">
        <v>7.2265630000000001E-4</v>
      </c>
      <c r="B1384" s="1">
        <v>1.092391E-4</v>
      </c>
      <c r="E1384">
        <v>619.697</v>
      </c>
      <c r="F1384" s="1">
        <v>3.4959800000000001E-4</v>
      </c>
    </row>
    <row r="1385" spans="1:6" x14ac:dyDescent="0.4">
      <c r="A1385" s="1">
        <v>7.246094E-4</v>
      </c>
      <c r="B1385" s="1">
        <v>1.090918E-4</v>
      </c>
      <c r="E1385">
        <v>619.85699999999997</v>
      </c>
      <c r="F1385" s="1">
        <v>4.8034400000000001E-4</v>
      </c>
    </row>
    <row r="1386" spans="1:6" x14ac:dyDescent="0.4">
      <c r="A1386" s="1">
        <v>7.2656249999999999E-4</v>
      </c>
      <c r="B1386" s="1">
        <v>1.089451E-4</v>
      </c>
      <c r="E1386">
        <v>619.97400000000005</v>
      </c>
      <c r="F1386" s="1">
        <v>5.4290199999999995E-4</v>
      </c>
    </row>
    <row r="1387" spans="1:6" x14ac:dyDescent="0.4">
      <c r="A1387" s="1">
        <v>7.2851570000000002E-4</v>
      </c>
      <c r="B1387" s="1">
        <v>1.08799E-4</v>
      </c>
      <c r="E1387">
        <v>620.06600000000003</v>
      </c>
      <c r="F1387" s="1">
        <v>5.5926299999999995E-4</v>
      </c>
    </row>
    <row r="1388" spans="1:6" x14ac:dyDescent="0.4">
      <c r="A1388" s="1">
        <v>7.3046880000000002E-4</v>
      </c>
      <c r="B1388" s="1">
        <v>1.086535E-4</v>
      </c>
      <c r="E1388">
        <v>620.16499999999996</v>
      </c>
      <c r="F1388" s="1">
        <v>5.4050099999999998E-4</v>
      </c>
    </row>
    <row r="1389" spans="1:6" x14ac:dyDescent="0.4">
      <c r="A1389" s="1">
        <v>7.3242190000000001E-4</v>
      </c>
      <c r="B1389" s="1">
        <v>1.0850850000000001E-4</v>
      </c>
      <c r="E1389">
        <v>620.27200000000005</v>
      </c>
      <c r="F1389" s="1">
        <v>4.82936E-4</v>
      </c>
    </row>
    <row r="1390" spans="1:6" x14ac:dyDescent="0.4">
      <c r="A1390" s="1">
        <v>7.34375E-4</v>
      </c>
      <c r="B1390" s="1">
        <v>1.0836419999999999E-4</v>
      </c>
      <c r="E1390">
        <v>620.43899999999996</v>
      </c>
      <c r="F1390" s="1">
        <v>3.4574900000000001E-4</v>
      </c>
    </row>
    <row r="1391" spans="1:6" x14ac:dyDescent="0.4">
      <c r="A1391" s="1">
        <v>7.3632820000000003E-4</v>
      </c>
      <c r="B1391" s="1">
        <v>1.082204E-4</v>
      </c>
      <c r="E1391">
        <v>620.58799999999997</v>
      </c>
      <c r="F1391" s="1">
        <v>2.1823400000000001E-4</v>
      </c>
    </row>
    <row r="1392" spans="1:6" x14ac:dyDescent="0.4">
      <c r="A1392" s="1">
        <v>7.3828130000000002E-4</v>
      </c>
      <c r="B1392" s="1">
        <v>1.080771E-4</v>
      </c>
      <c r="E1392">
        <v>620.68100000000004</v>
      </c>
      <c r="F1392" s="1">
        <v>1.5221399999999999E-4</v>
      </c>
    </row>
    <row r="1393" spans="1:6" x14ac:dyDescent="0.4">
      <c r="A1393" s="1">
        <v>7.4023440000000002E-4</v>
      </c>
      <c r="B1393" s="1">
        <v>1.0793449999999999E-4</v>
      </c>
      <c r="E1393">
        <v>620.75599999999997</v>
      </c>
      <c r="F1393" s="1">
        <v>1.09583E-4</v>
      </c>
    </row>
    <row r="1394" spans="1:6" x14ac:dyDescent="0.4">
      <c r="A1394" s="1">
        <v>7.4218750000000001E-4</v>
      </c>
      <c r="B1394" s="1">
        <v>1.077924E-4</v>
      </c>
      <c r="E1394">
        <v>620.82000000000005</v>
      </c>
      <c r="F1394" s="1">
        <v>8.0940799999999996E-5</v>
      </c>
    </row>
    <row r="1395" spans="1:6" x14ac:dyDescent="0.4">
      <c r="A1395" s="1">
        <v>7.4414070000000004E-4</v>
      </c>
      <c r="B1395" s="1">
        <v>1.076508E-4</v>
      </c>
      <c r="E1395">
        <v>620.87900000000002</v>
      </c>
      <c r="F1395" s="1">
        <v>5.95541E-5</v>
      </c>
    </row>
    <row r="1396" spans="1:6" x14ac:dyDescent="0.4">
      <c r="A1396" s="1">
        <v>7.4609380000000003E-4</v>
      </c>
      <c r="B1396" s="1">
        <v>1.075099E-4</v>
      </c>
      <c r="E1396">
        <v>620.93399999999997</v>
      </c>
      <c r="F1396" s="1">
        <v>4.4278900000000001E-5</v>
      </c>
    </row>
    <row r="1397" spans="1:6" x14ac:dyDescent="0.4">
      <c r="A1397" s="1">
        <v>7.4804690000000002E-4</v>
      </c>
      <c r="B1397" s="1">
        <v>1.073694E-4</v>
      </c>
      <c r="E1397">
        <v>620.98699999999997</v>
      </c>
      <c r="F1397" s="1">
        <v>3.28319E-5</v>
      </c>
    </row>
    <row r="1398" spans="1:6" x14ac:dyDescent="0.4">
      <c r="A1398" s="1">
        <v>7.5000000000000002E-4</v>
      </c>
      <c r="B1398" s="1">
        <v>1.072296E-4</v>
      </c>
      <c r="E1398">
        <v>621.03399999999999</v>
      </c>
      <c r="F1398" s="1">
        <v>2.5084800000000001E-5</v>
      </c>
    </row>
    <row r="1399" spans="1:6" x14ac:dyDescent="0.4">
      <c r="A1399" s="1">
        <v>7.5195320000000004E-4</v>
      </c>
      <c r="B1399" s="1">
        <v>1.0709019999999999E-4</v>
      </c>
      <c r="E1399">
        <v>621.08100000000002</v>
      </c>
      <c r="F1399" s="1">
        <v>1.9076499999999999E-5</v>
      </c>
    </row>
    <row r="1400" spans="1:6" x14ac:dyDescent="0.4">
      <c r="A1400" s="1">
        <v>7.5390630000000004E-4</v>
      </c>
      <c r="B1400" s="1">
        <v>1.069514E-4</v>
      </c>
      <c r="E1400">
        <v>621.12699999999995</v>
      </c>
      <c r="F1400" s="1">
        <v>1.4477800000000001E-5</v>
      </c>
    </row>
    <row r="1401" spans="1:6" x14ac:dyDescent="0.4">
      <c r="A1401" s="1">
        <v>7.5585940000000003E-4</v>
      </c>
      <c r="B1401" s="1">
        <v>1.068132E-4</v>
      </c>
      <c r="E1401">
        <v>621.17399999999998</v>
      </c>
      <c r="F1401" s="1">
        <v>1.0999600000000001E-5</v>
      </c>
    </row>
    <row r="1402" spans="1:6" x14ac:dyDescent="0.4">
      <c r="A1402" s="1">
        <v>7.5781250000000002E-4</v>
      </c>
      <c r="B1402" s="1">
        <v>1.066755E-4</v>
      </c>
      <c r="E1402">
        <v>621.22</v>
      </c>
      <c r="F1402" s="1">
        <v>8.3953299999999995E-6</v>
      </c>
    </row>
    <row r="1403" spans="1:6" x14ac:dyDescent="0.4">
      <c r="A1403" s="1">
        <v>7.5976570000000005E-4</v>
      </c>
      <c r="B1403" s="1">
        <v>1.065383E-4</v>
      </c>
      <c r="E1403">
        <v>621.26700000000005</v>
      </c>
      <c r="F1403" s="1">
        <v>6.4613700000000001E-6</v>
      </c>
    </row>
    <row r="1404" spans="1:6" x14ac:dyDescent="0.4">
      <c r="A1404" s="1">
        <v>7.6171880000000004E-4</v>
      </c>
      <c r="B1404" s="1">
        <v>1.064016E-4</v>
      </c>
      <c r="E1404">
        <v>621.31299999999999</v>
      </c>
      <c r="F1404" s="1">
        <v>5.0332100000000002E-6</v>
      </c>
    </row>
    <row r="1405" spans="1:6" x14ac:dyDescent="0.4">
      <c r="A1405" s="1">
        <v>7.6367190000000004E-4</v>
      </c>
      <c r="B1405" s="1">
        <v>1.0626549999999999E-4</v>
      </c>
      <c r="E1405">
        <v>621.36</v>
      </c>
      <c r="F1405" s="1">
        <v>3.9813000000000003E-6</v>
      </c>
    </row>
    <row r="1406" spans="1:6" x14ac:dyDescent="0.4">
      <c r="A1406" s="1">
        <v>7.6562500000000003E-4</v>
      </c>
      <c r="B1406" s="1">
        <v>1.061299E-4</v>
      </c>
      <c r="E1406">
        <v>621.40800000000002</v>
      </c>
      <c r="F1406" s="1">
        <v>3.1821699999999998E-6</v>
      </c>
    </row>
    <row r="1407" spans="1:6" x14ac:dyDescent="0.4">
      <c r="A1407" s="1">
        <v>7.6757819999999995E-4</v>
      </c>
      <c r="B1407" s="1">
        <v>1.059948E-4</v>
      </c>
      <c r="E1407">
        <v>621.45799999999997</v>
      </c>
      <c r="F1407" s="1">
        <v>2.5790300000000002E-6</v>
      </c>
    </row>
    <row r="1408" spans="1:6" x14ac:dyDescent="0.4">
      <c r="A1408" s="1">
        <v>7.6953130000000005E-4</v>
      </c>
      <c r="B1408" s="1">
        <v>1.0586020000000001E-4</v>
      </c>
      <c r="E1408">
        <v>621.51599999999996</v>
      </c>
      <c r="F1408" s="1">
        <v>2.0749100000000001E-6</v>
      </c>
    </row>
    <row r="1409" spans="1:6" x14ac:dyDescent="0.4">
      <c r="A1409" s="1">
        <v>7.7148440000000004E-4</v>
      </c>
      <c r="B1409" s="1">
        <v>1.057261E-4</v>
      </c>
      <c r="E1409">
        <v>621.58299999999997</v>
      </c>
      <c r="F1409" s="1">
        <v>1.67321E-6</v>
      </c>
    </row>
    <row r="1410" spans="1:6" x14ac:dyDescent="0.4">
      <c r="A1410" s="1">
        <v>7.7343750000000004E-4</v>
      </c>
      <c r="B1410" s="1">
        <v>1.055926E-4</v>
      </c>
      <c r="E1410">
        <v>621.649</v>
      </c>
      <c r="F1410" s="1">
        <v>1.3900100000000001E-6</v>
      </c>
    </row>
    <row r="1411" spans="1:6" x14ac:dyDescent="0.4">
      <c r="A1411" s="1">
        <v>7.7539069999999996E-4</v>
      </c>
      <c r="B1411" s="1">
        <v>1.054595E-4</v>
      </c>
      <c r="E1411">
        <v>621.726</v>
      </c>
      <c r="F1411" s="1">
        <v>1.1550200000000001E-6</v>
      </c>
    </row>
    <row r="1412" spans="1:6" x14ac:dyDescent="0.4">
      <c r="A1412" s="1">
        <v>7.7734379999999995E-4</v>
      </c>
      <c r="B1412" s="1">
        <v>1.05327E-4</v>
      </c>
      <c r="E1412">
        <v>621.82600000000002</v>
      </c>
      <c r="F1412" s="1">
        <v>9.3608500000000003E-7</v>
      </c>
    </row>
    <row r="1413" spans="1:6" x14ac:dyDescent="0.4">
      <c r="A1413" s="1">
        <v>7.7929690000000005E-4</v>
      </c>
      <c r="B1413" s="1">
        <v>1.051949E-4</v>
      </c>
      <c r="E1413">
        <v>621.94500000000005</v>
      </c>
      <c r="F1413" s="1">
        <v>7.4960399999999999E-7</v>
      </c>
    </row>
    <row r="1414" spans="1:6" x14ac:dyDescent="0.4">
      <c r="A1414" s="1">
        <v>7.8125000000000004E-4</v>
      </c>
      <c r="B1414" s="1">
        <v>1.0506339999999999E-4</v>
      </c>
      <c r="E1414">
        <v>622.08500000000004</v>
      </c>
      <c r="F1414" s="1">
        <v>5.9380999999999999E-7</v>
      </c>
    </row>
    <row r="1415" spans="1:6" x14ac:dyDescent="0.4">
      <c r="A1415" s="1">
        <v>7.8320319999999996E-4</v>
      </c>
      <c r="B1415" s="1">
        <v>1.049323E-4</v>
      </c>
      <c r="E1415">
        <v>622.22500000000002</v>
      </c>
      <c r="F1415" s="1">
        <v>4.7985399999999995E-7</v>
      </c>
    </row>
    <row r="1416" spans="1:6" x14ac:dyDescent="0.4">
      <c r="A1416" s="1">
        <v>7.8515629999999996E-4</v>
      </c>
      <c r="B1416" s="1">
        <v>1.048017E-4</v>
      </c>
      <c r="E1416">
        <v>622.38400000000001</v>
      </c>
      <c r="F1416" s="1">
        <v>3.83578E-7</v>
      </c>
    </row>
    <row r="1417" spans="1:6" x14ac:dyDescent="0.4">
      <c r="A1417" s="1">
        <v>7.8710939999999995E-4</v>
      </c>
      <c r="B1417" s="1">
        <v>1.046716E-4</v>
      </c>
      <c r="E1417">
        <v>622.57100000000003</v>
      </c>
      <c r="F1417" s="1">
        <v>3.0234300000000002E-7</v>
      </c>
    </row>
    <row r="1418" spans="1:6" x14ac:dyDescent="0.4">
      <c r="A1418" s="1">
        <v>7.8906250000000005E-4</v>
      </c>
      <c r="B1418" s="1">
        <v>1.04542E-4</v>
      </c>
      <c r="E1418">
        <v>622.76099999999997</v>
      </c>
      <c r="F1418" s="1">
        <v>2.4277899999999998E-7</v>
      </c>
    </row>
    <row r="1419" spans="1:6" x14ac:dyDescent="0.4">
      <c r="A1419" s="1">
        <v>7.9101569999999997E-4</v>
      </c>
      <c r="B1419" s="1">
        <v>1.044129E-4</v>
      </c>
      <c r="E1419">
        <v>622.97900000000004</v>
      </c>
      <c r="F1419" s="1">
        <v>1.94618E-7</v>
      </c>
    </row>
    <row r="1420" spans="1:6" x14ac:dyDescent="0.4">
      <c r="A1420" s="1">
        <v>7.9296879999999996E-4</v>
      </c>
      <c r="B1420" s="1">
        <v>1.0428419999999999E-4</v>
      </c>
      <c r="E1420">
        <v>623.197</v>
      </c>
      <c r="F1420" s="1">
        <v>1.6105900000000001E-7</v>
      </c>
    </row>
    <row r="1421" spans="1:6" x14ac:dyDescent="0.4">
      <c r="A1421" s="1">
        <v>7.9492189999999996E-4</v>
      </c>
      <c r="B1421" s="1">
        <v>1.041561E-4</v>
      </c>
      <c r="E1421">
        <v>623.44799999999998</v>
      </c>
      <c r="F1421" s="1">
        <v>1.34836E-7</v>
      </c>
    </row>
    <row r="1422" spans="1:6" x14ac:dyDescent="0.4">
      <c r="A1422" s="1">
        <v>7.9687499999999995E-4</v>
      </c>
      <c r="B1422" s="1">
        <v>1.040284E-4</v>
      </c>
      <c r="E1422">
        <v>623.697</v>
      </c>
      <c r="F1422" s="1">
        <v>1.17876E-7</v>
      </c>
    </row>
    <row r="1423" spans="1:6" x14ac:dyDescent="0.4">
      <c r="A1423" s="1">
        <v>7.9882819999999998E-4</v>
      </c>
      <c r="B1423" s="1">
        <v>1.039011E-4</v>
      </c>
      <c r="E1423">
        <v>623.99</v>
      </c>
      <c r="F1423" s="1">
        <v>1.05815E-7</v>
      </c>
    </row>
    <row r="1424" spans="1:6" x14ac:dyDescent="0.4">
      <c r="A1424" s="1">
        <v>8.0078129999999997E-4</v>
      </c>
      <c r="B1424" s="1">
        <v>1.037744E-4</v>
      </c>
      <c r="E1424">
        <v>624.37900000000002</v>
      </c>
      <c r="F1424" s="1">
        <v>9.8476699999999999E-8</v>
      </c>
    </row>
    <row r="1425" spans="1:6" x14ac:dyDescent="0.4">
      <c r="A1425" s="1">
        <v>8.0273439999999996E-4</v>
      </c>
      <c r="B1425" s="1">
        <v>1.036481E-4</v>
      </c>
      <c r="E1425">
        <v>624.64</v>
      </c>
      <c r="F1425" s="1">
        <v>9.7245600000000001E-8</v>
      </c>
    </row>
    <row r="1426" spans="1:6" x14ac:dyDescent="0.4">
      <c r="A1426" s="1">
        <v>8.0468749999999996E-4</v>
      </c>
      <c r="B1426" s="1">
        <v>1.035222E-4</v>
      </c>
      <c r="E1426">
        <v>625.24300000000005</v>
      </c>
      <c r="F1426" s="1">
        <v>1.01286E-7</v>
      </c>
    </row>
    <row r="1427" spans="1:6" x14ac:dyDescent="0.4">
      <c r="A1427" s="1">
        <v>8.0664069999999998E-4</v>
      </c>
      <c r="B1427" s="1">
        <v>1.033968E-4</v>
      </c>
      <c r="E1427">
        <v>626.11199999999997</v>
      </c>
      <c r="F1427" s="1">
        <v>1.16022E-7</v>
      </c>
    </row>
    <row r="1428" spans="1:6" x14ac:dyDescent="0.4">
      <c r="A1428" s="1">
        <v>8.0859379999999998E-4</v>
      </c>
      <c r="B1428" s="1">
        <v>1.032719E-4</v>
      </c>
      <c r="E1428">
        <v>628.92999999999995</v>
      </c>
      <c r="F1428" s="1">
        <v>1.7927099999999999E-7</v>
      </c>
    </row>
    <row r="1429" spans="1:6" x14ac:dyDescent="0.4">
      <c r="A1429" s="1">
        <v>8.1054689999999997E-4</v>
      </c>
      <c r="B1429" s="1">
        <v>1.0314739999999999E-4</v>
      </c>
      <c r="E1429">
        <v>631.37900000000002</v>
      </c>
      <c r="F1429" s="1">
        <v>2.3887599999999997E-7</v>
      </c>
    </row>
    <row r="1430" spans="1:6" x14ac:dyDescent="0.4">
      <c r="A1430" s="1">
        <v>8.1249999999999996E-4</v>
      </c>
      <c r="B1430" s="1">
        <v>1.0302339999999999E-4</v>
      </c>
      <c r="E1430">
        <v>647.35500000000002</v>
      </c>
      <c r="F1430" s="1">
        <v>5.9032999999999997E-7</v>
      </c>
    </row>
    <row r="1431" spans="1:6" x14ac:dyDescent="0.4">
      <c r="A1431" s="1">
        <v>8.1445319999999999E-4</v>
      </c>
      <c r="B1431" s="1">
        <v>1.0289979999999999E-4</v>
      </c>
      <c r="E1431">
        <v>655.33500000000004</v>
      </c>
      <c r="F1431" s="1">
        <v>8.0681199999999996E-7</v>
      </c>
    </row>
    <row r="1432" spans="1:6" x14ac:dyDescent="0.4">
      <c r="A1432" s="1">
        <v>8.1640629999999998E-4</v>
      </c>
      <c r="B1432" s="1">
        <v>1.0277659999999999E-4</v>
      </c>
      <c r="E1432">
        <v>660.17100000000005</v>
      </c>
      <c r="F1432" s="1">
        <v>9.616639999999999E-7</v>
      </c>
    </row>
    <row r="1433" spans="1:6" x14ac:dyDescent="0.4">
      <c r="A1433" s="1">
        <v>8.1835939999999998E-4</v>
      </c>
      <c r="B1433" s="1">
        <v>1.026539E-4</v>
      </c>
      <c r="E1433">
        <v>660.52099999999996</v>
      </c>
      <c r="F1433" s="1">
        <v>9.4402000000000001E-7</v>
      </c>
    </row>
    <row r="1434" spans="1:6" x14ac:dyDescent="0.4">
      <c r="A1434" s="1">
        <v>8.2031249999999997E-4</v>
      </c>
      <c r="B1434" s="1">
        <v>1.0253170000000001E-4</v>
      </c>
      <c r="E1434">
        <v>660.97299999999996</v>
      </c>
      <c r="F1434" s="1">
        <v>8.4514299999999999E-7</v>
      </c>
    </row>
    <row r="1435" spans="1:6" x14ac:dyDescent="0.4">
      <c r="A1435" s="1">
        <v>8.222657E-4</v>
      </c>
      <c r="B1435" s="1">
        <v>1.024099E-4</v>
      </c>
      <c r="E1435">
        <v>661.24099999999999</v>
      </c>
      <c r="F1435" s="1">
        <v>8.0327599999999997E-7</v>
      </c>
    </row>
    <row r="1436" spans="1:6" x14ac:dyDescent="0.4">
      <c r="A1436" s="1">
        <v>8.2421879999999999E-4</v>
      </c>
      <c r="B1436" s="1">
        <v>1.022885E-4</v>
      </c>
      <c r="E1436">
        <v>661.25900000000001</v>
      </c>
      <c r="F1436" s="1">
        <v>8.0309700000000001E-7</v>
      </c>
    </row>
    <row r="1437" spans="1:6" x14ac:dyDescent="0.4">
      <c r="A1437" s="1">
        <v>8.2617189999999998E-4</v>
      </c>
      <c r="B1437" s="1">
        <v>1.0216749999999999E-4</v>
      </c>
      <c r="E1437">
        <v>661.48599999999999</v>
      </c>
      <c r="F1437" s="1">
        <v>8.3389500000000004E-7</v>
      </c>
    </row>
    <row r="1438" spans="1:6" x14ac:dyDescent="0.4">
      <c r="A1438" s="1">
        <v>8.2812499999999998E-4</v>
      </c>
      <c r="B1438" s="1">
        <v>1.0204699999999999E-4</v>
      </c>
      <c r="E1438">
        <v>662.01300000000003</v>
      </c>
      <c r="F1438" s="1">
        <v>9.946890000000001E-7</v>
      </c>
    </row>
    <row r="1439" spans="1:6" x14ac:dyDescent="0.4">
      <c r="A1439" s="1">
        <v>8.300782E-4</v>
      </c>
      <c r="B1439" s="1">
        <v>1.0192689999999999E-4</v>
      </c>
      <c r="E1439">
        <v>662.40499999999997</v>
      </c>
      <c r="F1439" s="1">
        <v>1.04959E-6</v>
      </c>
    </row>
    <row r="1440" spans="1:6" x14ac:dyDescent="0.4">
      <c r="A1440" s="1">
        <v>8.320313E-4</v>
      </c>
      <c r="B1440" s="1">
        <v>1.018072E-4</v>
      </c>
      <c r="E1440">
        <v>669.471</v>
      </c>
      <c r="F1440" s="1">
        <v>1.41575E-6</v>
      </c>
    </row>
    <row r="1441" spans="1:6" x14ac:dyDescent="0.4">
      <c r="A1441" s="1">
        <v>8.3398439999999999E-4</v>
      </c>
      <c r="B1441" s="1">
        <v>1.016879E-4</v>
      </c>
      <c r="E1441">
        <v>674.50699999999995</v>
      </c>
      <c r="F1441" s="1">
        <v>1.7776200000000001E-6</v>
      </c>
    </row>
    <row r="1442" spans="1:6" x14ac:dyDescent="0.4">
      <c r="A1442" s="1">
        <v>8.3593749999999998E-4</v>
      </c>
      <c r="B1442" s="1">
        <v>1.015691E-4</v>
      </c>
      <c r="E1442">
        <v>678.85</v>
      </c>
      <c r="F1442" s="1">
        <v>2.2117599999999999E-6</v>
      </c>
    </row>
    <row r="1443" spans="1:6" x14ac:dyDescent="0.4">
      <c r="A1443" s="1">
        <v>8.3789070000000001E-4</v>
      </c>
      <c r="B1443" s="1">
        <v>1.014506E-4</v>
      </c>
      <c r="E1443">
        <v>682.51499999999999</v>
      </c>
      <c r="F1443" s="1">
        <v>2.7217900000000001E-6</v>
      </c>
    </row>
    <row r="1444" spans="1:6" x14ac:dyDescent="0.4">
      <c r="A1444" s="1">
        <v>8.398438E-4</v>
      </c>
      <c r="B1444" s="1">
        <v>1.013326E-4</v>
      </c>
      <c r="E1444">
        <v>685.87400000000002</v>
      </c>
      <c r="F1444" s="1">
        <v>3.37453E-6</v>
      </c>
    </row>
    <row r="1445" spans="1:6" x14ac:dyDescent="0.4">
      <c r="A1445" s="1">
        <v>8.417969E-4</v>
      </c>
      <c r="B1445" s="1">
        <v>1.01215E-4</v>
      </c>
      <c r="E1445">
        <v>688.91499999999996</v>
      </c>
      <c r="F1445" s="1">
        <v>4.2155200000000003E-6</v>
      </c>
    </row>
    <row r="1446" spans="1:6" x14ac:dyDescent="0.4">
      <c r="A1446" s="1">
        <v>8.4374999999999999E-4</v>
      </c>
      <c r="B1446" s="1">
        <v>1.010978E-4</v>
      </c>
      <c r="E1446">
        <v>691.279</v>
      </c>
      <c r="F1446" s="1">
        <v>5.1405600000000001E-6</v>
      </c>
    </row>
    <row r="1447" spans="1:6" x14ac:dyDescent="0.4">
      <c r="A1447" s="1">
        <v>8.4570320000000002E-4</v>
      </c>
      <c r="B1447" s="1">
        <v>1.00981E-4</v>
      </c>
      <c r="E1447">
        <v>692.43200000000002</v>
      </c>
      <c r="F1447" s="1">
        <v>5.6217400000000002E-6</v>
      </c>
    </row>
    <row r="1448" spans="1:6" x14ac:dyDescent="0.4">
      <c r="A1448" s="1">
        <v>8.4765630000000001E-4</v>
      </c>
      <c r="B1448" s="1">
        <v>1.008646E-4</v>
      </c>
      <c r="E1448">
        <v>692.50900000000001</v>
      </c>
      <c r="F1448" s="1">
        <v>5.6263400000000001E-6</v>
      </c>
    </row>
    <row r="1449" spans="1:6" x14ac:dyDescent="0.4">
      <c r="A1449" s="1">
        <v>8.496094E-4</v>
      </c>
      <c r="B1449" s="1">
        <v>1.0074860000000001E-4</v>
      </c>
      <c r="E1449">
        <v>692.95100000000002</v>
      </c>
      <c r="F1449" s="1">
        <v>5.5664800000000003E-6</v>
      </c>
    </row>
    <row r="1450" spans="1:6" x14ac:dyDescent="0.4">
      <c r="A1450" s="1">
        <v>8.515625E-4</v>
      </c>
      <c r="B1450" s="1">
        <v>1.006331E-4</v>
      </c>
      <c r="E1450">
        <v>693.32</v>
      </c>
      <c r="F1450" s="1">
        <v>5.7585E-6</v>
      </c>
    </row>
    <row r="1451" spans="1:6" x14ac:dyDescent="0.4">
      <c r="A1451" s="1">
        <v>8.5546880000000002E-4</v>
      </c>
      <c r="B1451" s="1">
        <v>1.004031E-4</v>
      </c>
      <c r="E1451">
        <v>694.08100000000002</v>
      </c>
      <c r="F1451" s="1">
        <v>6.7264200000000002E-6</v>
      </c>
    </row>
    <row r="1452" spans="1:6" x14ac:dyDescent="0.4">
      <c r="A1452" s="1">
        <v>8.59375E-4</v>
      </c>
      <c r="B1452" s="1">
        <v>1.0017459999999999E-4</v>
      </c>
      <c r="E1452">
        <v>696.13499999999999</v>
      </c>
      <c r="F1452" s="1">
        <v>8.6165400000000007E-6</v>
      </c>
    </row>
    <row r="1453" spans="1:6" x14ac:dyDescent="0.4">
      <c r="A1453" s="1">
        <v>8.6328130000000002E-4</v>
      </c>
      <c r="B1453" s="1">
        <v>9.9947779999999997E-5</v>
      </c>
      <c r="E1453">
        <v>697.56200000000001</v>
      </c>
      <c r="F1453" s="1">
        <v>1.04664E-5</v>
      </c>
    </row>
    <row r="1454" spans="1:6" x14ac:dyDescent="0.4">
      <c r="A1454" s="1">
        <v>8.6718750000000001E-4</v>
      </c>
      <c r="B1454" s="1">
        <v>9.9722459999999997E-5</v>
      </c>
      <c r="E1454">
        <v>698.83500000000004</v>
      </c>
      <c r="F1454" s="1">
        <v>1.2767499999999999E-5</v>
      </c>
    </row>
    <row r="1455" spans="1:6" x14ac:dyDescent="0.4">
      <c r="A1455" s="1">
        <v>8.7109380000000003E-4</v>
      </c>
      <c r="B1455" s="1">
        <v>9.9498640000000006E-5</v>
      </c>
      <c r="E1455">
        <v>699.99199999999996</v>
      </c>
      <c r="F1455" s="1">
        <v>1.57254E-5</v>
      </c>
    </row>
    <row r="1456" spans="1:6" x14ac:dyDescent="0.4">
      <c r="A1456" s="1">
        <v>8.7500000000000002E-4</v>
      </c>
      <c r="B1456" s="1">
        <v>9.9276329999999999E-5</v>
      </c>
      <c r="E1456">
        <v>700.91200000000003</v>
      </c>
      <c r="F1456" s="1">
        <v>1.9060599999999998E-5</v>
      </c>
    </row>
    <row r="1457" spans="1:6" x14ac:dyDescent="0.4">
      <c r="A1457" s="1">
        <v>8.7890630000000004E-4</v>
      </c>
      <c r="B1457" s="1">
        <v>9.9055510000000001E-5</v>
      </c>
      <c r="E1457">
        <v>701.79499999999996</v>
      </c>
      <c r="F1457" s="1">
        <v>2.35453E-5</v>
      </c>
    </row>
    <row r="1458" spans="1:6" x14ac:dyDescent="0.4">
      <c r="A1458" s="1">
        <v>8.8281250000000003E-4</v>
      </c>
      <c r="B1458" s="1">
        <v>9.8836149999999997E-5</v>
      </c>
      <c r="E1458">
        <v>702.53</v>
      </c>
      <c r="F1458" s="1">
        <v>2.8713100000000001E-5</v>
      </c>
    </row>
    <row r="1459" spans="1:6" x14ac:dyDescent="0.4">
      <c r="A1459" s="1">
        <v>8.8671880000000005E-4</v>
      </c>
      <c r="B1459" s="1">
        <v>9.861824E-5</v>
      </c>
      <c r="E1459">
        <v>703.20600000000002</v>
      </c>
      <c r="F1459" s="1">
        <v>3.5428200000000001E-5</v>
      </c>
    </row>
    <row r="1460" spans="1:6" x14ac:dyDescent="0.4">
      <c r="A1460" s="1">
        <v>8.9062500000000003E-4</v>
      </c>
      <c r="B1460" s="1">
        <v>9.8401769999999995E-5</v>
      </c>
      <c r="E1460">
        <v>703.78599999999994</v>
      </c>
      <c r="F1460" s="1">
        <v>4.36666E-5</v>
      </c>
    </row>
    <row r="1461" spans="1:6" x14ac:dyDescent="0.4">
      <c r="A1461" s="1">
        <v>8.9453130000000005E-4</v>
      </c>
      <c r="B1461" s="1">
        <v>9.8186709999999994E-5</v>
      </c>
      <c r="E1461">
        <v>704.31500000000005</v>
      </c>
      <c r="F1461" s="1">
        <v>5.4365299999999999E-5</v>
      </c>
    </row>
    <row r="1462" spans="1:6" x14ac:dyDescent="0.4">
      <c r="A1462" s="1">
        <v>8.9843750000000004E-4</v>
      </c>
      <c r="B1462" s="1">
        <v>9.7973059999999996E-5</v>
      </c>
      <c r="E1462">
        <v>704.73199999999997</v>
      </c>
      <c r="F1462" s="1">
        <v>6.6217900000000002E-5</v>
      </c>
    </row>
    <row r="1463" spans="1:6" x14ac:dyDescent="0.4">
      <c r="A1463" s="1">
        <v>9.0234379999999995E-4</v>
      </c>
      <c r="B1463" s="1">
        <v>9.7760800000000001E-5</v>
      </c>
      <c r="E1463">
        <v>705.11500000000001</v>
      </c>
      <c r="F1463" s="1">
        <v>8.1355100000000003E-5</v>
      </c>
    </row>
    <row r="1464" spans="1:6" x14ac:dyDescent="0.4">
      <c r="A1464" s="1">
        <v>9.0625000000000005E-4</v>
      </c>
      <c r="B1464" s="1">
        <v>9.7549919999999994E-5</v>
      </c>
      <c r="E1464">
        <v>705.45500000000004</v>
      </c>
      <c r="F1464" s="1">
        <v>1.00276E-4</v>
      </c>
    </row>
    <row r="1465" spans="1:6" x14ac:dyDescent="0.4">
      <c r="A1465" s="1">
        <v>9.1015629999999996E-4</v>
      </c>
      <c r="B1465" s="1">
        <v>9.734039E-5</v>
      </c>
      <c r="E1465">
        <v>705.74699999999996</v>
      </c>
      <c r="F1465" s="1">
        <v>1.23113E-4</v>
      </c>
    </row>
    <row r="1466" spans="1:6" x14ac:dyDescent="0.4">
      <c r="A1466" s="1">
        <v>9.1406250000000005E-4</v>
      </c>
      <c r="B1466" s="1">
        <v>9.7132210000000006E-5</v>
      </c>
      <c r="E1466">
        <v>706.005</v>
      </c>
      <c r="F1466" s="1">
        <v>1.51426E-4</v>
      </c>
    </row>
    <row r="1467" spans="1:6" x14ac:dyDescent="0.4">
      <c r="A1467" s="1">
        <v>9.1796879999999997E-4</v>
      </c>
      <c r="B1467" s="1">
        <v>9.6925349999999995E-5</v>
      </c>
      <c r="E1467">
        <v>706.226</v>
      </c>
      <c r="F1467" s="1">
        <v>1.85508E-4</v>
      </c>
    </row>
    <row r="1468" spans="1:6" x14ac:dyDescent="0.4">
      <c r="A1468" s="1">
        <v>9.2187499999999995E-4</v>
      </c>
      <c r="B1468" s="1">
        <v>9.6719819999999996E-5</v>
      </c>
      <c r="E1468">
        <v>706.41300000000001</v>
      </c>
      <c r="F1468" s="1">
        <v>2.2608900000000001E-4</v>
      </c>
    </row>
    <row r="1469" spans="1:6" x14ac:dyDescent="0.4">
      <c r="A1469" s="1">
        <v>9.2578129999999997E-4</v>
      </c>
      <c r="B1469" s="1">
        <v>9.6515580000000007E-5</v>
      </c>
      <c r="E1469">
        <v>706.55399999999997</v>
      </c>
      <c r="F1469" s="1">
        <v>2.6938299999999999E-4</v>
      </c>
    </row>
    <row r="1470" spans="1:6" x14ac:dyDescent="0.4">
      <c r="A1470" s="1">
        <v>9.2968749999999996E-4</v>
      </c>
      <c r="B1470" s="1">
        <v>9.6312639999999999E-5</v>
      </c>
      <c r="E1470">
        <v>706.66700000000003</v>
      </c>
      <c r="F1470" s="1">
        <v>3.18604E-4</v>
      </c>
    </row>
    <row r="1471" spans="1:6" x14ac:dyDescent="0.4">
      <c r="A1471" s="1">
        <v>9.3359379999999998E-4</v>
      </c>
      <c r="B1471" s="1">
        <v>9.6110959999999999E-5</v>
      </c>
      <c r="E1471">
        <v>706.75199999999995</v>
      </c>
      <c r="F1471" s="1">
        <v>3.7128299999999998E-4</v>
      </c>
    </row>
    <row r="1472" spans="1:6" x14ac:dyDescent="0.4">
      <c r="A1472" s="1">
        <v>9.3749999999999997E-4</v>
      </c>
      <c r="B1472" s="1">
        <v>9.5910559999999993E-5</v>
      </c>
      <c r="E1472">
        <v>706.83199999999999</v>
      </c>
      <c r="F1472" s="1">
        <v>4.4218700000000003E-4</v>
      </c>
    </row>
    <row r="1473" spans="1:6" x14ac:dyDescent="0.4">
      <c r="A1473" s="1">
        <v>9.4140629999999999E-4</v>
      </c>
      <c r="B1473" s="1">
        <v>9.5711400000000007E-5</v>
      </c>
      <c r="E1473">
        <v>706.90099999999995</v>
      </c>
      <c r="F1473" s="1">
        <v>5.3310800000000002E-4</v>
      </c>
    </row>
    <row r="1474" spans="1:6" x14ac:dyDescent="0.4">
      <c r="A1474" s="1">
        <v>9.4531249999999997E-4</v>
      </c>
      <c r="B1474" s="1">
        <v>9.5513469999999997E-5</v>
      </c>
      <c r="E1474">
        <v>706.96100000000001</v>
      </c>
      <c r="F1474" s="1">
        <v>6.4514599999999998E-4</v>
      </c>
    </row>
    <row r="1475" spans="1:6" x14ac:dyDescent="0.4">
      <c r="A1475" s="1">
        <v>9.4921879999999999E-4</v>
      </c>
      <c r="B1475" s="1">
        <v>9.5316770000000007E-5</v>
      </c>
      <c r="E1475">
        <v>707.02</v>
      </c>
      <c r="F1475" s="1">
        <v>8.0487899999999999E-4</v>
      </c>
    </row>
    <row r="1476" spans="1:6" x14ac:dyDescent="0.4">
      <c r="A1476" s="1">
        <v>9.5312499999999998E-4</v>
      </c>
      <c r="B1476" s="1">
        <v>9.5121280000000006E-5</v>
      </c>
      <c r="E1476">
        <v>707.07</v>
      </c>
      <c r="F1476" s="1">
        <v>9.9024599999999996E-4</v>
      </c>
    </row>
    <row r="1477" spans="1:6" x14ac:dyDescent="0.4">
      <c r="A1477" s="1">
        <v>9.570313E-4</v>
      </c>
      <c r="B1477" s="1">
        <v>9.4926989999999994E-5</v>
      </c>
      <c r="E1477">
        <v>707.12099999999998</v>
      </c>
      <c r="F1477">
        <v>1.24985E-3</v>
      </c>
    </row>
    <row r="1478" spans="1:6" x14ac:dyDescent="0.4">
      <c r="A1478" s="1">
        <v>9.6093749999999999E-4</v>
      </c>
      <c r="B1478" s="1">
        <v>9.4733879999999996E-5</v>
      </c>
      <c r="E1478">
        <v>707.17200000000003</v>
      </c>
      <c r="F1478">
        <v>1.6037499999999999E-3</v>
      </c>
    </row>
    <row r="1479" spans="1:6" x14ac:dyDescent="0.4">
      <c r="A1479" s="1">
        <v>9.6484380000000001E-4</v>
      </c>
      <c r="B1479" s="1">
        <v>9.454195E-5</v>
      </c>
      <c r="E1479">
        <v>707.22199999999998</v>
      </c>
      <c r="F1479">
        <v>2.0832200000000002E-3</v>
      </c>
    </row>
    <row r="1480" spans="1:6" x14ac:dyDescent="0.4">
      <c r="A1480" s="1">
        <v>9.6874999999999999E-4</v>
      </c>
      <c r="B1480" s="1">
        <v>9.4351180000000004E-5</v>
      </c>
      <c r="E1480">
        <v>707.27300000000002</v>
      </c>
      <c r="F1480">
        <v>2.7269400000000002E-3</v>
      </c>
    </row>
    <row r="1481" spans="1:6" x14ac:dyDescent="0.4">
      <c r="A1481" s="1">
        <v>9.7265630000000001E-4</v>
      </c>
      <c r="B1481" s="1">
        <v>9.4161559999999994E-5</v>
      </c>
      <c r="E1481">
        <v>707.32399999999996</v>
      </c>
      <c r="F1481">
        <v>3.5814599999999999E-3</v>
      </c>
    </row>
    <row r="1482" spans="1:6" x14ac:dyDescent="0.4">
      <c r="A1482" s="1">
        <v>9.765625E-4</v>
      </c>
      <c r="B1482" s="1">
        <v>9.3973079999999995E-5</v>
      </c>
      <c r="E1482">
        <v>707.37699999999995</v>
      </c>
      <c r="F1482">
        <v>4.7365799999999998E-3</v>
      </c>
    </row>
    <row r="1483" spans="1:6" x14ac:dyDescent="0.4">
      <c r="A1483" s="1">
        <v>9.8046880000000002E-4</v>
      </c>
      <c r="B1483" s="1">
        <v>9.3785729999999994E-5</v>
      </c>
      <c r="E1483">
        <v>707.42600000000004</v>
      </c>
      <c r="F1483">
        <v>6.1469899999999997E-3</v>
      </c>
    </row>
    <row r="1484" spans="1:6" x14ac:dyDescent="0.4">
      <c r="A1484" s="1">
        <v>9.8437500000000001E-4</v>
      </c>
      <c r="B1484" s="1">
        <v>9.3599490000000003E-5</v>
      </c>
      <c r="E1484">
        <v>707.48299999999995</v>
      </c>
      <c r="F1484">
        <v>8.2164400000000002E-3</v>
      </c>
    </row>
    <row r="1485" spans="1:6" x14ac:dyDescent="0.4">
      <c r="A1485" s="1">
        <v>9.8828130000000003E-4</v>
      </c>
      <c r="B1485" s="1">
        <v>9.3414359999999995E-5</v>
      </c>
      <c r="E1485">
        <v>707.54</v>
      </c>
      <c r="F1485">
        <v>1.0862699999999999E-2</v>
      </c>
    </row>
    <row r="1486" spans="1:6" x14ac:dyDescent="0.4">
      <c r="A1486" s="1">
        <v>9.9218750000000001E-4</v>
      </c>
      <c r="B1486" s="1">
        <v>9.3230319999999995E-5</v>
      </c>
      <c r="E1486">
        <v>707.60799999999995</v>
      </c>
      <c r="F1486">
        <v>1.4921500000000001E-2</v>
      </c>
    </row>
    <row r="1487" spans="1:6" x14ac:dyDescent="0.4">
      <c r="A1487" s="1">
        <v>9.9609380000000003E-4</v>
      </c>
      <c r="B1487" s="1">
        <v>9.3047370000000004E-5</v>
      </c>
      <c r="E1487">
        <v>707.67700000000002</v>
      </c>
      <c r="F1487">
        <v>2.0174600000000001E-2</v>
      </c>
    </row>
    <row r="1488" spans="1:6" x14ac:dyDescent="0.4">
      <c r="A1488" s="1">
        <v>1E-3</v>
      </c>
      <c r="B1488" s="1">
        <v>9.2865490000000007E-5</v>
      </c>
      <c r="E1488">
        <v>707.76099999999997</v>
      </c>
      <c r="F1488">
        <v>2.8066299999999999E-2</v>
      </c>
    </row>
    <row r="1489" spans="1:6" x14ac:dyDescent="0.4">
      <c r="A1489" s="1">
        <v>1.0039070000000001E-3</v>
      </c>
      <c r="B1489" s="1">
        <v>9.268464E-5</v>
      </c>
      <c r="E1489">
        <v>707.87699999999995</v>
      </c>
      <c r="F1489">
        <v>4.1648499999999998E-2</v>
      </c>
    </row>
    <row r="1490" spans="1:6" x14ac:dyDescent="0.4">
      <c r="A1490" s="1">
        <v>1.007813E-3</v>
      </c>
      <c r="B1490" s="1">
        <v>9.2504880000000001E-5</v>
      </c>
      <c r="E1490">
        <v>708.13</v>
      </c>
      <c r="F1490">
        <v>7.4851299999999996E-2</v>
      </c>
    </row>
    <row r="1491" spans="1:6" x14ac:dyDescent="0.4">
      <c r="A1491" s="1">
        <v>1.0117189999999999E-3</v>
      </c>
      <c r="B1491" s="1">
        <v>9.2326169999999995E-5</v>
      </c>
      <c r="E1491">
        <v>708.25199999999995</v>
      </c>
      <c r="F1491">
        <v>8.6464100000000002E-2</v>
      </c>
    </row>
    <row r="1492" spans="1:6" x14ac:dyDescent="0.4">
      <c r="A1492" s="1">
        <v>1.015625E-3</v>
      </c>
      <c r="B1492" s="1">
        <v>9.2148490000000007E-5</v>
      </c>
      <c r="E1492">
        <v>708.36599999999999</v>
      </c>
      <c r="F1492">
        <v>9.1056100000000001E-2</v>
      </c>
    </row>
    <row r="1493" spans="1:6" x14ac:dyDescent="0.4">
      <c r="A1493" s="1">
        <v>1.0195320000000001E-3</v>
      </c>
      <c r="B1493" s="1">
        <v>9.1971790000000005E-5</v>
      </c>
      <c r="E1493">
        <v>708.38300000000004</v>
      </c>
      <c r="F1493">
        <v>9.1133000000000006E-2</v>
      </c>
    </row>
    <row r="1494" spans="1:6" x14ac:dyDescent="0.4">
      <c r="A1494" s="1">
        <v>1.023438E-3</v>
      </c>
      <c r="B1494" s="1">
        <v>9.1796139999999996E-5</v>
      </c>
      <c r="E1494">
        <v>708.49300000000005</v>
      </c>
      <c r="F1494">
        <v>8.7770699999999993E-2</v>
      </c>
    </row>
    <row r="1495" spans="1:6" x14ac:dyDescent="0.4">
      <c r="A1495" s="1">
        <v>1.0273439999999999E-3</v>
      </c>
      <c r="B1495" s="1">
        <v>9.1621500000000004E-5</v>
      </c>
      <c r="E1495">
        <v>708.61900000000003</v>
      </c>
      <c r="F1495">
        <v>7.6763899999999996E-2</v>
      </c>
    </row>
    <row r="1496" spans="1:6" x14ac:dyDescent="0.4">
      <c r="A1496" s="1">
        <v>1.03125E-3</v>
      </c>
      <c r="B1496" s="1">
        <v>9.1447849999999999E-5</v>
      </c>
      <c r="E1496">
        <v>708.83699999999999</v>
      </c>
      <c r="F1496">
        <v>4.8521399999999999E-2</v>
      </c>
    </row>
    <row r="1497" spans="1:6" x14ac:dyDescent="0.4">
      <c r="A1497" s="1">
        <v>1.0351570000000001E-3</v>
      </c>
      <c r="B1497" s="1">
        <v>9.1275140000000006E-5</v>
      </c>
      <c r="E1497">
        <v>708.96699999999998</v>
      </c>
      <c r="F1497">
        <v>3.2223500000000002E-2</v>
      </c>
    </row>
    <row r="1498" spans="1:6" x14ac:dyDescent="0.4">
      <c r="A1498" s="1">
        <v>1.039063E-3</v>
      </c>
      <c r="B1498" s="1">
        <v>9.1103450000000003E-5</v>
      </c>
      <c r="E1498">
        <v>709.06</v>
      </c>
      <c r="F1498">
        <v>2.2637999999999998E-2</v>
      </c>
    </row>
    <row r="1499" spans="1:6" x14ac:dyDescent="0.4">
      <c r="A1499" s="1">
        <v>1.0429689999999999E-3</v>
      </c>
      <c r="B1499" s="1">
        <v>9.093273E-5</v>
      </c>
      <c r="E1499">
        <v>709.13499999999999</v>
      </c>
      <c r="F1499">
        <v>1.64796E-2</v>
      </c>
    </row>
    <row r="1500" spans="1:6" x14ac:dyDescent="0.4">
      <c r="A1500" s="1">
        <v>1.0468750000000001E-3</v>
      </c>
      <c r="B1500" s="1">
        <v>9.0762959999999995E-5</v>
      </c>
      <c r="E1500">
        <v>709.20500000000004</v>
      </c>
      <c r="F1500">
        <v>1.19845E-2</v>
      </c>
    </row>
    <row r="1501" spans="1:6" x14ac:dyDescent="0.4">
      <c r="A1501" s="1">
        <v>1.0507820000000001E-3</v>
      </c>
      <c r="B1501" s="1">
        <v>9.0594100000000001E-5</v>
      </c>
      <c r="E1501">
        <v>709.26599999999996</v>
      </c>
      <c r="F1501">
        <v>8.9018699999999992E-3</v>
      </c>
    </row>
    <row r="1502" spans="1:6" x14ac:dyDescent="0.4">
      <c r="A1502" s="1">
        <v>1.054688E-3</v>
      </c>
      <c r="B1502" s="1">
        <v>9.0426220000000006E-5</v>
      </c>
      <c r="E1502">
        <v>709.322</v>
      </c>
      <c r="F1502">
        <v>6.6641900000000004E-3</v>
      </c>
    </row>
    <row r="1503" spans="1:6" x14ac:dyDescent="0.4">
      <c r="A1503" s="1">
        <v>1.0585939999999999E-3</v>
      </c>
      <c r="B1503" s="1">
        <v>9.0259259999999995E-5</v>
      </c>
      <c r="E1503">
        <v>709.37199999999996</v>
      </c>
      <c r="F1503">
        <v>5.1302600000000002E-3</v>
      </c>
    </row>
    <row r="1504" spans="1:6" x14ac:dyDescent="0.4">
      <c r="A1504" s="1">
        <v>1.0625000000000001E-3</v>
      </c>
      <c r="B1504" s="1">
        <v>9.0093229999999995E-5</v>
      </c>
      <c r="E1504">
        <v>709.42200000000003</v>
      </c>
      <c r="F1504">
        <v>3.9275899999999999E-3</v>
      </c>
    </row>
    <row r="1505" spans="1:6" x14ac:dyDescent="0.4">
      <c r="A1505" s="1">
        <v>1.0664069999999999E-3</v>
      </c>
      <c r="B1505" s="1">
        <v>8.9928070000000002E-5</v>
      </c>
      <c r="E1505">
        <v>709.471</v>
      </c>
      <c r="F1505">
        <v>2.9980499999999999E-3</v>
      </c>
    </row>
    <row r="1506" spans="1:6" x14ac:dyDescent="0.4">
      <c r="A1506" s="1">
        <v>1.070313E-3</v>
      </c>
      <c r="B1506" s="1">
        <v>8.9763859999999993E-5</v>
      </c>
      <c r="E1506">
        <v>709.52200000000005</v>
      </c>
      <c r="F1506">
        <v>2.2715000000000001E-3</v>
      </c>
    </row>
    <row r="1507" spans="1:6" x14ac:dyDescent="0.4">
      <c r="A1507" s="1">
        <v>1.074219E-3</v>
      </c>
      <c r="B1507" s="1">
        <v>8.9600549999999994E-5</v>
      </c>
      <c r="E1507">
        <v>709.56500000000005</v>
      </c>
      <c r="F1507">
        <v>1.8079999999999999E-3</v>
      </c>
    </row>
    <row r="1508" spans="1:6" x14ac:dyDescent="0.4">
      <c r="A1508" s="1">
        <v>1.0781250000000001E-3</v>
      </c>
      <c r="B1508" s="1">
        <v>8.9438120000000001E-5</v>
      </c>
      <c r="E1508">
        <v>709.60699999999997</v>
      </c>
      <c r="F1508">
        <v>1.44699E-3</v>
      </c>
    </row>
    <row r="1509" spans="1:6" x14ac:dyDescent="0.4">
      <c r="A1509" s="1">
        <v>1.0820319999999999E-3</v>
      </c>
      <c r="B1509" s="1">
        <v>8.927653E-5</v>
      </c>
      <c r="E1509">
        <v>709.65800000000002</v>
      </c>
      <c r="F1509">
        <v>1.1197799999999999E-3</v>
      </c>
    </row>
    <row r="1510" spans="1:6" x14ac:dyDescent="0.4">
      <c r="A1510" s="1">
        <v>1.0859380000000001E-3</v>
      </c>
      <c r="B1510" s="1">
        <v>8.9115859999999996E-5</v>
      </c>
      <c r="E1510">
        <v>709.70899999999995</v>
      </c>
      <c r="F1510" s="1">
        <v>8.8056199999999999E-4</v>
      </c>
    </row>
    <row r="1511" spans="1:6" x14ac:dyDescent="0.4">
      <c r="A1511" s="1">
        <v>1.089844E-3</v>
      </c>
      <c r="B1511" s="1">
        <v>8.8956049999999997E-5</v>
      </c>
      <c r="E1511">
        <v>709.75900000000001</v>
      </c>
      <c r="F1511" s="1">
        <v>7.0923700000000004E-4</v>
      </c>
    </row>
    <row r="1512" spans="1:6" x14ac:dyDescent="0.4">
      <c r="A1512" s="1">
        <v>1.0937500000000001E-3</v>
      </c>
      <c r="B1512" s="1">
        <v>8.8797100000000004E-5</v>
      </c>
      <c r="E1512">
        <v>709.81500000000005</v>
      </c>
      <c r="F1512" s="1">
        <v>5.7095599999999996E-4</v>
      </c>
    </row>
    <row r="1513" spans="1:6" x14ac:dyDescent="0.4">
      <c r="A1513" s="1">
        <v>1.0976569999999999E-3</v>
      </c>
      <c r="B1513" s="1">
        <v>8.8638949999999999E-5</v>
      </c>
      <c r="E1513">
        <v>709.87</v>
      </c>
      <c r="F1513" s="1">
        <v>4.7217199999999998E-4</v>
      </c>
    </row>
    <row r="1514" spans="1:6" x14ac:dyDescent="0.4">
      <c r="A1514" s="1">
        <v>1.1015630000000001E-3</v>
      </c>
      <c r="B1514" s="1">
        <v>8.8481690000000003E-5</v>
      </c>
      <c r="E1514">
        <v>709.93399999999997</v>
      </c>
      <c r="F1514" s="1">
        <v>3.9204799999999998E-4</v>
      </c>
    </row>
    <row r="1515" spans="1:6" x14ac:dyDescent="0.4">
      <c r="A1515" s="1">
        <v>1.105469E-3</v>
      </c>
      <c r="B1515" s="1">
        <v>8.8325259999999997E-5</v>
      </c>
      <c r="E1515">
        <v>710.01099999999997</v>
      </c>
      <c r="F1515" s="1">
        <v>3.2528499999999997E-4</v>
      </c>
    </row>
    <row r="1516" spans="1:6" x14ac:dyDescent="0.4">
      <c r="A1516" s="1">
        <v>1.1093749999999999E-3</v>
      </c>
      <c r="B1516" s="1">
        <v>8.8169659999999994E-5</v>
      </c>
      <c r="E1516">
        <v>710.10400000000004</v>
      </c>
      <c r="F1516" s="1">
        <v>2.7083499999999998E-4</v>
      </c>
    </row>
    <row r="1517" spans="1:6" x14ac:dyDescent="0.4">
      <c r="A1517" s="1">
        <v>1.1132819999999999E-3</v>
      </c>
      <c r="B1517" s="1">
        <v>8.8014840000000006E-5</v>
      </c>
      <c r="E1517">
        <v>710.21</v>
      </c>
      <c r="F1517" s="1">
        <v>2.2808299999999999E-4</v>
      </c>
    </row>
    <row r="1518" spans="1:6" x14ac:dyDescent="0.4">
      <c r="A1518" s="1">
        <v>1.1171880000000001E-3</v>
      </c>
      <c r="B1518" s="1">
        <v>8.7860869999999996E-5</v>
      </c>
      <c r="E1518">
        <v>710.34</v>
      </c>
      <c r="F1518" s="1">
        <v>1.9105899999999999E-4</v>
      </c>
    </row>
    <row r="1519" spans="1:6" x14ac:dyDescent="0.4">
      <c r="A1519" s="1">
        <v>1.121094E-3</v>
      </c>
      <c r="B1519" s="1">
        <v>8.7707710000000001E-5</v>
      </c>
      <c r="E1519">
        <v>710.51800000000003</v>
      </c>
      <c r="F1519" s="1">
        <v>1.5502800000000001E-4</v>
      </c>
    </row>
    <row r="1520" spans="1:6" x14ac:dyDescent="0.4">
      <c r="A1520" s="1">
        <v>1.1249999999999999E-3</v>
      </c>
      <c r="B1520" s="1">
        <v>8.7555349999999995E-5</v>
      </c>
      <c r="E1520">
        <v>710.71900000000005</v>
      </c>
      <c r="F1520" s="1">
        <v>1.26112E-4</v>
      </c>
    </row>
    <row r="1521" spans="1:6" x14ac:dyDescent="0.4">
      <c r="A1521" s="1">
        <v>1.128907E-3</v>
      </c>
      <c r="B1521" s="1">
        <v>8.7403740000000001E-5</v>
      </c>
      <c r="E1521">
        <v>710.92899999999997</v>
      </c>
      <c r="F1521" s="1">
        <v>1.04273E-4</v>
      </c>
    </row>
    <row r="1522" spans="1:6" x14ac:dyDescent="0.4">
      <c r="A1522" s="1">
        <v>1.1328130000000001E-3</v>
      </c>
      <c r="B1522" s="1">
        <v>8.7252949999999996E-5</v>
      </c>
      <c r="E1522">
        <v>711.16499999999996</v>
      </c>
      <c r="F1522" s="1">
        <v>8.6246000000000001E-5</v>
      </c>
    </row>
    <row r="1523" spans="1:6" x14ac:dyDescent="0.4">
      <c r="A1523" s="1">
        <v>1.136719E-3</v>
      </c>
      <c r="B1523" s="1">
        <v>8.7102940000000005E-5</v>
      </c>
      <c r="E1523">
        <v>711.44200000000001</v>
      </c>
      <c r="F1523" s="1">
        <v>7.0856699999999995E-5</v>
      </c>
    </row>
    <row r="1524" spans="1:6" x14ac:dyDescent="0.4">
      <c r="A1524" s="1">
        <v>1.1406249999999999E-3</v>
      </c>
      <c r="B1524" s="1">
        <v>8.6953700000000001E-5</v>
      </c>
      <c r="E1524">
        <v>711.78800000000001</v>
      </c>
      <c r="F1524" s="1">
        <v>5.7343299999999997E-5</v>
      </c>
    </row>
    <row r="1525" spans="1:6" x14ac:dyDescent="0.4">
      <c r="A1525" s="1">
        <v>1.144532E-3</v>
      </c>
      <c r="B1525" s="1">
        <v>8.6805190000000006E-5</v>
      </c>
      <c r="E1525">
        <v>712.101</v>
      </c>
      <c r="F1525" s="1">
        <v>4.8647499999999998E-5</v>
      </c>
    </row>
    <row r="1526" spans="1:6" x14ac:dyDescent="0.4">
      <c r="A1526" s="1">
        <v>1.1484380000000001E-3</v>
      </c>
      <c r="B1526" s="1">
        <v>8.665747E-5</v>
      </c>
      <c r="E1526">
        <v>712.53399999999999</v>
      </c>
      <c r="F1526" s="1">
        <v>4.0240700000000003E-5</v>
      </c>
    </row>
    <row r="1527" spans="1:6" x14ac:dyDescent="0.4">
      <c r="A1527" s="1">
        <v>1.152344E-3</v>
      </c>
      <c r="B1527" s="1">
        <v>8.6510510000000005E-5</v>
      </c>
      <c r="E1527">
        <v>712.91099999999994</v>
      </c>
      <c r="F1527" s="1">
        <v>3.5243600000000003E-5</v>
      </c>
    </row>
    <row r="1528" spans="1:6" x14ac:dyDescent="0.4">
      <c r="A1528" s="1">
        <v>1.1562499999999999E-3</v>
      </c>
      <c r="B1528" s="1">
        <v>8.6364289999999995E-5</v>
      </c>
      <c r="E1528">
        <v>713.36400000000003</v>
      </c>
      <c r="F1528" s="1">
        <v>3.1188700000000002E-5</v>
      </c>
    </row>
    <row r="1529" spans="1:6" x14ac:dyDescent="0.4">
      <c r="A1529" s="1">
        <v>1.160157E-3</v>
      </c>
      <c r="B1529" s="1">
        <v>8.6218770000000007E-5</v>
      </c>
      <c r="E1529">
        <v>713.98099999999999</v>
      </c>
      <c r="F1529" s="1">
        <v>2.8059600000000002E-5</v>
      </c>
    </row>
    <row r="1530" spans="1:6" x14ac:dyDescent="0.4">
      <c r="A1530" s="1">
        <v>1.1640629999999999E-3</v>
      </c>
      <c r="B1530" s="1">
        <v>8.6074030000000005E-5</v>
      </c>
      <c r="E1530">
        <v>714.66300000000001</v>
      </c>
      <c r="F1530" s="1">
        <v>2.69539E-5</v>
      </c>
    </row>
    <row r="1531" spans="1:6" x14ac:dyDescent="0.4">
      <c r="A1531" s="1">
        <v>1.167969E-3</v>
      </c>
      <c r="B1531" s="1">
        <v>8.593001E-5</v>
      </c>
      <c r="E1531">
        <v>715.33799999999997</v>
      </c>
      <c r="F1531" s="1">
        <v>2.7893199999999999E-5</v>
      </c>
    </row>
    <row r="1532" spans="1:6" x14ac:dyDescent="0.4">
      <c r="A1532" s="1">
        <v>1.171875E-3</v>
      </c>
      <c r="B1532" s="1">
        <v>8.5786710000000004E-5</v>
      </c>
      <c r="E1532">
        <v>716.01700000000005</v>
      </c>
      <c r="F1532" s="1">
        <v>3.0941200000000001E-5</v>
      </c>
    </row>
    <row r="1533" spans="1:6" x14ac:dyDescent="0.4">
      <c r="A1533" s="1">
        <v>1.175782E-3</v>
      </c>
      <c r="B1533" s="1">
        <v>8.5644090000000001E-5</v>
      </c>
      <c r="E1533">
        <v>716.61599999999999</v>
      </c>
      <c r="F1533" s="1">
        <v>3.5818000000000002E-5</v>
      </c>
    </row>
    <row r="1534" spans="1:6" x14ac:dyDescent="0.4">
      <c r="A1534" s="1">
        <v>1.1796879999999999E-3</v>
      </c>
      <c r="B1534" s="1">
        <v>8.5502209999999997E-5</v>
      </c>
      <c r="E1534">
        <v>717.12199999999996</v>
      </c>
      <c r="F1534" s="1">
        <v>4.2203100000000003E-5</v>
      </c>
    </row>
    <row r="1535" spans="1:6" x14ac:dyDescent="0.4">
      <c r="A1535" s="1">
        <v>1.1835940000000001E-3</v>
      </c>
      <c r="B1535" s="1">
        <v>8.5361040000000001E-5</v>
      </c>
      <c r="E1535">
        <v>717.60500000000002</v>
      </c>
      <c r="F1535" s="1">
        <v>5.1199999999999998E-5</v>
      </c>
    </row>
    <row r="1536" spans="1:6" x14ac:dyDescent="0.4">
      <c r="A1536" s="1">
        <v>1.1875E-3</v>
      </c>
      <c r="B1536" s="1">
        <v>8.522057E-5</v>
      </c>
      <c r="E1536">
        <v>718.00800000000004</v>
      </c>
      <c r="F1536" s="1">
        <v>6.2042499999999994E-5</v>
      </c>
    </row>
    <row r="1537" spans="1:6" x14ac:dyDescent="0.4">
      <c r="A1537" s="1">
        <v>1.191407E-3</v>
      </c>
      <c r="B1537" s="1">
        <v>8.5080750000000004E-5</v>
      </c>
      <c r="E1537">
        <v>718.35900000000004</v>
      </c>
      <c r="F1537" s="1">
        <v>7.5280199999999998E-5</v>
      </c>
    </row>
    <row r="1538" spans="1:6" x14ac:dyDescent="0.4">
      <c r="A1538" s="1">
        <v>1.1953129999999999E-3</v>
      </c>
      <c r="B1538" s="1">
        <v>8.4941650000000004E-5</v>
      </c>
      <c r="E1538">
        <v>718.70899999999995</v>
      </c>
      <c r="F1538" s="1">
        <v>9.3929600000000003E-5</v>
      </c>
    </row>
    <row r="1539" spans="1:6" x14ac:dyDescent="0.4">
      <c r="A1539" s="1">
        <v>1.1992190000000001E-3</v>
      </c>
      <c r="B1539" s="1">
        <v>8.4803229999999997E-5</v>
      </c>
      <c r="E1539">
        <v>719.00199999999995</v>
      </c>
      <c r="F1539" s="1">
        <v>1.16035E-4</v>
      </c>
    </row>
    <row r="1540" spans="1:6" x14ac:dyDescent="0.4">
      <c r="A1540" s="1">
        <v>1.203125E-3</v>
      </c>
      <c r="B1540" s="1">
        <v>8.4665489999999997E-5</v>
      </c>
      <c r="E1540">
        <v>719.27200000000005</v>
      </c>
      <c r="F1540" s="1">
        <v>1.4498700000000001E-4</v>
      </c>
    </row>
    <row r="1541" spans="1:6" x14ac:dyDescent="0.4">
      <c r="A1541" s="1">
        <v>1.207032E-3</v>
      </c>
      <c r="B1541" s="1">
        <v>8.4528380000000001E-5</v>
      </c>
      <c r="E1541">
        <v>719.48400000000004</v>
      </c>
      <c r="F1541" s="1">
        <v>1.77228E-4</v>
      </c>
    </row>
    <row r="1542" spans="1:6" x14ac:dyDescent="0.4">
      <c r="A1542" s="1">
        <v>1.2109379999999999E-3</v>
      </c>
      <c r="B1542" s="1">
        <v>8.4391969999999999E-5</v>
      </c>
      <c r="E1542">
        <v>719.65800000000002</v>
      </c>
      <c r="F1542" s="1">
        <v>2.1488799999999999E-4</v>
      </c>
    </row>
    <row r="1543" spans="1:6" x14ac:dyDescent="0.4">
      <c r="A1543" s="1">
        <v>1.2148440000000001E-3</v>
      </c>
      <c r="B1543" s="1">
        <v>8.4256220000000003E-5</v>
      </c>
      <c r="E1543">
        <v>719.774</v>
      </c>
      <c r="F1543" s="1">
        <v>2.52303E-4</v>
      </c>
    </row>
    <row r="1544" spans="1:6" x14ac:dyDescent="0.4">
      <c r="A1544" s="1">
        <v>1.21875E-3</v>
      </c>
      <c r="B1544" s="1">
        <v>8.4121119999999998E-5</v>
      </c>
      <c r="E1544">
        <v>719.86099999999999</v>
      </c>
      <c r="F1544" s="1">
        <v>2.9558299999999998E-4</v>
      </c>
    </row>
    <row r="1545" spans="1:6" x14ac:dyDescent="0.4">
      <c r="A1545" s="1">
        <v>1.222657E-3</v>
      </c>
      <c r="B1545" s="1">
        <v>8.3986639999999996E-5</v>
      </c>
      <c r="E1545">
        <v>719.91800000000001</v>
      </c>
      <c r="F1545" s="1">
        <v>3.39062E-4</v>
      </c>
    </row>
    <row r="1546" spans="1:6" x14ac:dyDescent="0.4">
      <c r="A1546" s="1">
        <v>1.226563E-3</v>
      </c>
      <c r="B1546" s="1">
        <v>8.385283E-5</v>
      </c>
      <c r="E1546">
        <v>719.976</v>
      </c>
      <c r="F1546" s="1">
        <v>4.0351500000000002E-4</v>
      </c>
    </row>
    <row r="1547" spans="1:6" x14ac:dyDescent="0.4">
      <c r="A1547" s="1">
        <v>1.2304690000000001E-3</v>
      </c>
      <c r="B1547" s="1">
        <v>8.3719659999999995E-5</v>
      </c>
      <c r="E1547">
        <v>720.02700000000004</v>
      </c>
      <c r="F1547" s="1">
        <v>4.8796499999999998E-4</v>
      </c>
    </row>
    <row r="1548" spans="1:6" x14ac:dyDescent="0.4">
      <c r="A1548" s="1">
        <v>1.234375E-3</v>
      </c>
      <c r="B1548" s="1">
        <v>8.3587129999999993E-5</v>
      </c>
      <c r="E1548">
        <v>720.07</v>
      </c>
      <c r="F1548" s="1">
        <v>5.9266799999999997E-4</v>
      </c>
    </row>
    <row r="1549" spans="1:6" x14ac:dyDescent="0.4">
      <c r="A1549" s="1">
        <v>1.2382820000000001E-3</v>
      </c>
      <c r="B1549" s="1">
        <v>8.3455180000000006E-5</v>
      </c>
      <c r="E1549">
        <v>720.11400000000003</v>
      </c>
      <c r="F1549" s="1">
        <v>7.4148300000000003E-4</v>
      </c>
    </row>
    <row r="1550" spans="1:6" x14ac:dyDescent="0.4">
      <c r="A1550" s="1">
        <v>1.242188E-3</v>
      </c>
      <c r="B1550" s="1">
        <v>8.3323899999999997E-5</v>
      </c>
      <c r="E1550">
        <v>720.15</v>
      </c>
      <c r="F1550" s="1">
        <v>9.1292599999999999E-4</v>
      </c>
    </row>
    <row r="1551" spans="1:6" x14ac:dyDescent="0.4">
      <c r="A1551" s="1">
        <v>1.2460940000000001E-3</v>
      </c>
      <c r="B1551" s="1">
        <v>8.3193230000000004E-5</v>
      </c>
      <c r="E1551">
        <v>720.18600000000004</v>
      </c>
      <c r="F1551">
        <v>1.1433599999999999E-3</v>
      </c>
    </row>
    <row r="1552" spans="1:6" x14ac:dyDescent="0.4">
      <c r="A1552" s="1">
        <v>1.25E-3</v>
      </c>
      <c r="B1552" s="1">
        <v>8.3063169999999999E-5</v>
      </c>
      <c r="E1552">
        <v>720.22199999999998</v>
      </c>
      <c r="F1552">
        <v>1.4524099999999999E-3</v>
      </c>
    </row>
    <row r="1553" spans="1:6" x14ac:dyDescent="0.4">
      <c r="A1553" s="1">
        <v>1.2539070000000001E-3</v>
      </c>
      <c r="B1553" s="1">
        <v>8.2933689999999994E-5</v>
      </c>
      <c r="E1553">
        <v>720.25800000000004</v>
      </c>
      <c r="F1553">
        <v>1.8653700000000001E-3</v>
      </c>
    </row>
    <row r="1554" spans="1:6" x14ac:dyDescent="0.4">
      <c r="A1554" s="1">
        <v>1.257813E-3</v>
      </c>
      <c r="B1554" s="1">
        <v>8.2804849999999994E-5</v>
      </c>
      <c r="E1554">
        <v>720.29399999999998</v>
      </c>
      <c r="F1554">
        <v>2.4145099999999999E-3</v>
      </c>
    </row>
    <row r="1555" spans="1:6" x14ac:dyDescent="0.4">
      <c r="A1555" s="1">
        <v>1.2617189999999999E-3</v>
      </c>
      <c r="B1555" s="1">
        <v>8.2676609999999994E-5</v>
      </c>
      <c r="E1555">
        <v>720.33100000000002</v>
      </c>
      <c r="F1555">
        <v>3.1404699999999998E-3</v>
      </c>
    </row>
    <row r="1556" spans="1:6" x14ac:dyDescent="0.4">
      <c r="A1556" s="1">
        <v>1.265625E-3</v>
      </c>
      <c r="B1556" s="1">
        <v>8.2548949999999995E-5</v>
      </c>
      <c r="E1556">
        <v>720.36699999999996</v>
      </c>
      <c r="F1556">
        <v>4.0939899999999996E-3</v>
      </c>
    </row>
    <row r="1557" spans="1:6" x14ac:dyDescent="0.4">
      <c r="A1557" s="1">
        <v>1.2695320000000001E-3</v>
      </c>
      <c r="B1557" s="1">
        <v>8.2421859999999995E-5</v>
      </c>
      <c r="E1557">
        <v>720.40499999999997</v>
      </c>
      <c r="F1557">
        <v>5.4324000000000004E-3</v>
      </c>
    </row>
    <row r="1558" spans="1:6" x14ac:dyDescent="0.4">
      <c r="A1558" s="1">
        <v>1.273438E-3</v>
      </c>
      <c r="B1558" s="1">
        <v>8.2295389999999997E-5</v>
      </c>
      <c r="E1558">
        <v>720.44399999999996</v>
      </c>
      <c r="F1558">
        <v>7.19369E-3</v>
      </c>
    </row>
    <row r="1559" spans="1:6" x14ac:dyDescent="0.4">
      <c r="A1559" s="1">
        <v>1.2773439999999999E-3</v>
      </c>
      <c r="B1559" s="1">
        <v>8.2169489999999999E-5</v>
      </c>
      <c r="E1559">
        <v>720.48299999999995</v>
      </c>
      <c r="F1559">
        <v>9.4905800000000002E-3</v>
      </c>
    </row>
    <row r="1560" spans="1:6" x14ac:dyDescent="0.4">
      <c r="A1560" s="1">
        <v>1.2812500000000001E-3</v>
      </c>
      <c r="B1560" s="1">
        <v>8.2044170000000001E-5</v>
      </c>
      <c r="E1560">
        <v>720.52099999999996</v>
      </c>
      <c r="F1560">
        <v>1.24581E-2</v>
      </c>
    </row>
    <row r="1561" spans="1:6" x14ac:dyDescent="0.4">
      <c r="A1561" s="1">
        <v>1.2851570000000001E-3</v>
      </c>
      <c r="B1561" s="1">
        <v>8.191939E-5</v>
      </c>
      <c r="E1561">
        <v>720.56</v>
      </c>
      <c r="F1561">
        <v>1.62548E-2</v>
      </c>
    </row>
    <row r="1562" spans="1:6" x14ac:dyDescent="0.4">
      <c r="A1562" s="1">
        <v>1.289063E-3</v>
      </c>
      <c r="B1562" s="1">
        <v>8.179521E-5</v>
      </c>
      <c r="E1562">
        <v>720.60299999999995</v>
      </c>
      <c r="F1562">
        <v>2.1747499999999999E-2</v>
      </c>
    </row>
    <row r="1563" spans="1:6" x14ac:dyDescent="0.4">
      <c r="A1563" s="1">
        <v>1.2929689999999999E-3</v>
      </c>
      <c r="B1563" s="1">
        <v>8.1671599999999999E-5</v>
      </c>
      <c r="E1563">
        <v>720.64700000000005</v>
      </c>
      <c r="F1563">
        <v>2.8823100000000001E-2</v>
      </c>
    </row>
    <row r="1564" spans="1:6" x14ac:dyDescent="0.4">
      <c r="A1564" s="1">
        <v>1.2968750000000001E-3</v>
      </c>
      <c r="B1564" s="1">
        <v>8.1548539999999996E-5</v>
      </c>
      <c r="E1564">
        <v>720.68899999999996</v>
      </c>
      <c r="F1564">
        <v>3.7554499999999998E-2</v>
      </c>
    </row>
    <row r="1565" spans="1:6" x14ac:dyDescent="0.4">
      <c r="A1565" s="1">
        <v>1.3007819999999999E-3</v>
      </c>
      <c r="B1565" s="1">
        <v>8.1426010000000003E-5</v>
      </c>
      <c r="E1565">
        <v>720.73699999999997</v>
      </c>
      <c r="F1565">
        <v>5.03008E-2</v>
      </c>
    </row>
    <row r="1566" spans="1:6" x14ac:dyDescent="0.4">
      <c r="A1566" s="1">
        <v>1.304688E-3</v>
      </c>
      <c r="B1566" s="1">
        <v>8.1304049999999996E-5</v>
      </c>
      <c r="E1566">
        <v>720.78599999999994</v>
      </c>
      <c r="F1566">
        <v>6.6462900000000005E-2</v>
      </c>
    </row>
    <row r="1567" spans="1:6" x14ac:dyDescent="0.4">
      <c r="A1567" s="1">
        <v>1.3085939999999999E-3</v>
      </c>
      <c r="B1567" s="1">
        <v>8.1182650000000001E-5</v>
      </c>
      <c r="E1567">
        <v>720.84199999999998</v>
      </c>
      <c r="F1567">
        <v>8.98365E-2</v>
      </c>
    </row>
    <row r="1568" spans="1:6" x14ac:dyDescent="0.4">
      <c r="A1568" s="1">
        <v>1.3125000000000001E-3</v>
      </c>
      <c r="B1568" s="1">
        <v>8.1061790000000003E-5</v>
      </c>
      <c r="E1568">
        <v>720.90200000000004</v>
      </c>
      <c r="F1568">
        <v>0.121938</v>
      </c>
    </row>
    <row r="1569" spans="1:6" x14ac:dyDescent="0.4">
      <c r="A1569" s="1">
        <v>1.3164069999999999E-3</v>
      </c>
      <c r="B1569" s="1">
        <v>8.0941429999999999E-5</v>
      </c>
      <c r="E1569">
        <v>720.96699999999998</v>
      </c>
      <c r="F1569">
        <v>0.16531299999999999</v>
      </c>
    </row>
    <row r="1570" spans="1:6" x14ac:dyDescent="0.4">
      <c r="A1570" s="1">
        <v>1.320313E-3</v>
      </c>
      <c r="B1570" s="1">
        <v>8.0821639999999995E-5</v>
      </c>
      <c r="E1570">
        <v>721.04100000000005</v>
      </c>
      <c r="F1570">
        <v>0.226773</v>
      </c>
    </row>
    <row r="1571" spans="1:6" x14ac:dyDescent="0.4">
      <c r="A1571" s="1">
        <v>1.324219E-3</v>
      </c>
      <c r="B1571" s="1">
        <v>8.070238E-5</v>
      </c>
      <c r="E1571">
        <v>721.14300000000003</v>
      </c>
      <c r="F1571">
        <v>0.33127800000000002</v>
      </c>
    </row>
    <row r="1572" spans="1:6" x14ac:dyDescent="0.4">
      <c r="A1572" s="1">
        <v>1.3281250000000001E-3</v>
      </c>
      <c r="B1572" s="1">
        <v>8.0583650000000002E-5</v>
      </c>
      <c r="E1572">
        <v>721.447</v>
      </c>
      <c r="F1572">
        <v>0.69837099999999996</v>
      </c>
    </row>
    <row r="1573" spans="1:6" x14ac:dyDescent="0.4">
      <c r="A1573" s="1">
        <v>1.3320319999999999E-3</v>
      </c>
      <c r="B1573" s="1">
        <v>8.0465409999999998E-5</v>
      </c>
      <c r="E1573">
        <v>721.56</v>
      </c>
      <c r="F1573">
        <v>0.79435500000000003</v>
      </c>
    </row>
    <row r="1574" spans="1:6" x14ac:dyDescent="0.4">
      <c r="A1574" s="1">
        <v>1.3359380000000001E-3</v>
      </c>
      <c r="B1574" s="1">
        <v>8.0347710000000004E-5</v>
      </c>
      <c r="E1574">
        <v>721.67399999999998</v>
      </c>
      <c r="F1574">
        <v>0.83350199999999997</v>
      </c>
    </row>
    <row r="1575" spans="1:6" x14ac:dyDescent="0.4">
      <c r="A1575" s="1">
        <v>1.339844E-3</v>
      </c>
      <c r="B1575" s="1">
        <v>8.0230540000000007E-5</v>
      </c>
      <c r="E1575">
        <v>721.68499999999995</v>
      </c>
      <c r="F1575">
        <v>0.83377800000000002</v>
      </c>
    </row>
    <row r="1576" spans="1:6" x14ac:dyDescent="0.4">
      <c r="A1576" s="1">
        <v>1.3437499999999999E-3</v>
      </c>
      <c r="B1576" s="1">
        <v>8.0113870000000003E-5</v>
      </c>
      <c r="E1576">
        <v>721.79</v>
      </c>
      <c r="F1576">
        <v>0.80524499999999999</v>
      </c>
    </row>
    <row r="1577" spans="1:6" x14ac:dyDescent="0.4">
      <c r="A1577" s="1">
        <v>1.3476569999999999E-3</v>
      </c>
      <c r="B1577" s="1">
        <v>7.9997689999999994E-5</v>
      </c>
      <c r="E1577">
        <v>721.89499999999998</v>
      </c>
      <c r="F1577">
        <v>0.72561500000000001</v>
      </c>
    </row>
    <row r="1578" spans="1:6" x14ac:dyDescent="0.4">
      <c r="A1578" s="1">
        <v>1.3515630000000001E-3</v>
      </c>
      <c r="B1578" s="1">
        <v>7.9882029999999994E-5</v>
      </c>
      <c r="E1578">
        <v>722.05200000000002</v>
      </c>
      <c r="F1578">
        <v>0.54512700000000003</v>
      </c>
    </row>
    <row r="1579" spans="1:6" x14ac:dyDescent="0.4">
      <c r="A1579" s="1">
        <v>1.355469E-3</v>
      </c>
      <c r="B1579" s="1">
        <v>7.9766880000000002E-5</v>
      </c>
      <c r="E1579">
        <v>722.23299999999995</v>
      </c>
      <c r="F1579">
        <v>0.32442300000000002</v>
      </c>
    </row>
    <row r="1580" spans="1:6" x14ac:dyDescent="0.4">
      <c r="A1580" s="1">
        <v>1.3593749999999999E-3</v>
      </c>
      <c r="B1580" s="1">
        <v>7.9652220000000004E-5</v>
      </c>
      <c r="E1580">
        <v>722.33199999999999</v>
      </c>
      <c r="F1580">
        <v>0.223912</v>
      </c>
    </row>
    <row r="1581" spans="1:6" x14ac:dyDescent="0.4">
      <c r="A1581" s="1">
        <v>1.3632819999999999E-3</v>
      </c>
      <c r="B1581" s="1">
        <v>7.9538029999999998E-5</v>
      </c>
      <c r="E1581">
        <v>722.40599999999995</v>
      </c>
      <c r="F1581">
        <v>0.162935</v>
      </c>
    </row>
    <row r="1582" spans="1:6" x14ac:dyDescent="0.4">
      <c r="A1582" s="1">
        <v>1.3671880000000001E-3</v>
      </c>
      <c r="B1582" s="1">
        <v>7.9424360000000002E-5</v>
      </c>
      <c r="E1582">
        <v>722.47400000000005</v>
      </c>
      <c r="F1582">
        <v>0.118509</v>
      </c>
    </row>
    <row r="1583" spans="1:6" x14ac:dyDescent="0.4">
      <c r="A1583" s="1">
        <v>1.371094E-3</v>
      </c>
      <c r="B1583" s="1">
        <v>7.9311169999999998E-5</v>
      </c>
      <c r="E1583">
        <v>722.53399999999999</v>
      </c>
      <c r="F1583">
        <v>8.6904400000000007E-2</v>
      </c>
    </row>
    <row r="1584" spans="1:6" x14ac:dyDescent="0.4">
      <c r="A1584" s="1">
        <v>1.3749999999999999E-3</v>
      </c>
      <c r="B1584" s="1">
        <v>7.9198470000000002E-5</v>
      </c>
      <c r="E1584">
        <v>722.58799999999997</v>
      </c>
      <c r="F1584">
        <v>6.4751000000000003E-2</v>
      </c>
    </row>
    <row r="1585" spans="1:6" x14ac:dyDescent="0.4">
      <c r="A1585" s="1">
        <v>1.378907E-3</v>
      </c>
      <c r="B1585" s="1">
        <v>7.9086209999999996E-5</v>
      </c>
      <c r="E1585">
        <v>722.63499999999999</v>
      </c>
      <c r="F1585">
        <v>4.9354000000000002E-2</v>
      </c>
    </row>
    <row r="1586" spans="1:6" x14ac:dyDescent="0.4">
      <c r="A1586" s="1">
        <v>1.3828130000000001E-3</v>
      </c>
      <c r="B1586" s="1">
        <v>7.8974459999999998E-5</v>
      </c>
      <c r="E1586">
        <v>722.68299999999999</v>
      </c>
      <c r="F1586">
        <v>3.7139600000000002E-2</v>
      </c>
    </row>
    <row r="1587" spans="1:6" x14ac:dyDescent="0.4">
      <c r="A1587" s="1">
        <v>1.386719E-3</v>
      </c>
      <c r="B1587" s="1">
        <v>7.8863189999999993E-5</v>
      </c>
      <c r="E1587">
        <v>722.73</v>
      </c>
      <c r="F1587">
        <v>2.7604E-2</v>
      </c>
    </row>
    <row r="1588" spans="1:6" x14ac:dyDescent="0.4">
      <c r="A1588" s="1">
        <v>1.3906249999999999E-3</v>
      </c>
      <c r="B1588" s="1">
        <v>7.8752379999999994E-5</v>
      </c>
      <c r="E1588">
        <v>722.77499999999998</v>
      </c>
      <c r="F1588">
        <v>2.0581100000000001E-2</v>
      </c>
    </row>
    <row r="1589" spans="1:6" x14ac:dyDescent="0.4">
      <c r="A1589" s="1">
        <v>1.394532E-3</v>
      </c>
      <c r="B1589" s="1">
        <v>7.8642009999999998E-5</v>
      </c>
      <c r="E1589">
        <v>722.81399999999996</v>
      </c>
      <c r="F1589">
        <v>1.5787599999999999E-2</v>
      </c>
    </row>
    <row r="1590" spans="1:6" x14ac:dyDescent="0.4">
      <c r="A1590" s="1">
        <v>1.3984379999999999E-3</v>
      </c>
      <c r="B1590" s="1">
        <v>7.8532129999999995E-5</v>
      </c>
      <c r="E1590">
        <v>722.85400000000004</v>
      </c>
      <c r="F1590">
        <v>1.20251E-2</v>
      </c>
    </row>
    <row r="1591" spans="1:6" x14ac:dyDescent="0.4">
      <c r="A1591" s="1">
        <v>1.402344E-3</v>
      </c>
      <c r="B1591" s="1">
        <v>7.8422709999999998E-5</v>
      </c>
      <c r="E1591">
        <v>722.89300000000003</v>
      </c>
      <c r="F1591">
        <v>9.1019900000000008E-3</v>
      </c>
    </row>
    <row r="1592" spans="1:6" x14ac:dyDescent="0.4">
      <c r="A1592" s="1">
        <v>1.4062499999999999E-3</v>
      </c>
      <c r="B1592" s="1">
        <v>7.8313750000000006E-5</v>
      </c>
      <c r="E1592">
        <v>722.93200000000002</v>
      </c>
      <c r="F1592">
        <v>6.85368E-3</v>
      </c>
    </row>
    <row r="1593" spans="1:6" x14ac:dyDescent="0.4">
      <c r="A1593" s="1">
        <v>1.410157E-3</v>
      </c>
      <c r="B1593" s="1">
        <v>7.8205210000000002E-5</v>
      </c>
      <c r="E1593">
        <v>722.97199999999998</v>
      </c>
      <c r="F1593">
        <v>5.1410099999999997E-3</v>
      </c>
    </row>
    <row r="1594" spans="1:6" x14ac:dyDescent="0.4">
      <c r="A1594" s="1">
        <v>1.4140629999999999E-3</v>
      </c>
      <c r="B1594" s="1">
        <v>7.8097150000000005E-5</v>
      </c>
      <c r="E1594">
        <v>723.00599999999997</v>
      </c>
      <c r="F1594">
        <v>4.0112500000000001E-3</v>
      </c>
    </row>
    <row r="1595" spans="1:6" x14ac:dyDescent="0.4">
      <c r="A1595" s="1">
        <v>1.417969E-3</v>
      </c>
      <c r="B1595" s="1">
        <v>7.7989529999999998E-5</v>
      </c>
      <c r="E1595">
        <v>723.03899999999999</v>
      </c>
      <c r="F1595">
        <v>3.12948E-3</v>
      </c>
    </row>
    <row r="1596" spans="1:6" x14ac:dyDescent="0.4">
      <c r="A1596" s="1">
        <v>1.421875E-3</v>
      </c>
      <c r="B1596" s="1">
        <v>7.7882359999999995E-5</v>
      </c>
      <c r="E1596">
        <v>723.07299999999998</v>
      </c>
      <c r="F1596">
        <v>2.4455499999999999E-3</v>
      </c>
    </row>
    <row r="1597" spans="1:6" x14ac:dyDescent="0.4">
      <c r="A1597" s="1">
        <v>1.425782E-3</v>
      </c>
      <c r="B1597" s="1">
        <v>7.7775609999999995E-5</v>
      </c>
      <c r="E1597">
        <v>723.10699999999997</v>
      </c>
      <c r="F1597">
        <v>1.9180899999999999E-3</v>
      </c>
    </row>
    <row r="1598" spans="1:6" x14ac:dyDescent="0.4">
      <c r="A1598" s="1">
        <v>1.4296879999999999E-3</v>
      </c>
      <c r="B1598" s="1">
        <v>7.766932E-5</v>
      </c>
      <c r="E1598">
        <v>723.14200000000005</v>
      </c>
      <c r="F1598">
        <v>1.50227E-3</v>
      </c>
    </row>
    <row r="1599" spans="1:6" x14ac:dyDescent="0.4">
      <c r="A1599" s="1">
        <v>1.4335940000000001E-3</v>
      </c>
      <c r="B1599" s="1">
        <v>7.7563459999999994E-5</v>
      </c>
      <c r="E1599">
        <v>723.17399999999998</v>
      </c>
      <c r="F1599">
        <v>1.2073299999999999E-3</v>
      </c>
    </row>
    <row r="1600" spans="1:6" x14ac:dyDescent="0.4">
      <c r="A1600" s="1">
        <v>1.4375E-3</v>
      </c>
      <c r="B1600" s="1">
        <v>7.7458040000000006E-5</v>
      </c>
      <c r="E1600">
        <v>723.21</v>
      </c>
      <c r="F1600" s="1">
        <v>9.5843700000000003E-4</v>
      </c>
    </row>
    <row r="1601" spans="1:6" x14ac:dyDescent="0.4">
      <c r="A1601" s="1">
        <v>1.441407E-3</v>
      </c>
      <c r="B1601" s="1">
        <v>7.7353010000000004E-5</v>
      </c>
      <c r="E1601">
        <v>723.24599999999998</v>
      </c>
      <c r="F1601" s="1">
        <v>7.7273399999999996E-4</v>
      </c>
    </row>
    <row r="1602" spans="1:6" x14ac:dyDescent="0.4">
      <c r="A1602" s="1">
        <v>1.4453129999999999E-3</v>
      </c>
      <c r="B1602" s="1">
        <v>7.7248440000000007E-5</v>
      </c>
      <c r="E1602">
        <v>723.28200000000004</v>
      </c>
      <c r="F1602" s="1">
        <v>6.3431700000000002E-4</v>
      </c>
    </row>
    <row r="1603" spans="1:6" x14ac:dyDescent="0.4">
      <c r="A1603" s="1">
        <v>1.4492190000000001E-3</v>
      </c>
      <c r="B1603" s="1">
        <v>7.7144299999999999E-5</v>
      </c>
      <c r="E1603">
        <v>723.32500000000005</v>
      </c>
      <c r="F1603" s="1">
        <v>5.1373E-4</v>
      </c>
    </row>
    <row r="1604" spans="1:6" x14ac:dyDescent="0.4">
      <c r="A1604" s="1">
        <v>1.453125E-3</v>
      </c>
      <c r="B1604" s="1">
        <v>7.7040569999999993E-5</v>
      </c>
      <c r="E1604">
        <v>723.36800000000005</v>
      </c>
      <c r="F1604" s="1">
        <v>4.2836799999999999E-4</v>
      </c>
    </row>
    <row r="1605" spans="1:6" x14ac:dyDescent="0.4">
      <c r="A1605" s="1">
        <v>1.457032E-3</v>
      </c>
      <c r="B1605" s="1">
        <v>7.6937240000000002E-5</v>
      </c>
      <c r="E1605">
        <v>723.41099999999994</v>
      </c>
      <c r="F1605" s="1">
        <v>3.6725899999999999E-4</v>
      </c>
    </row>
    <row r="1606" spans="1:6" x14ac:dyDescent="0.4">
      <c r="A1606" s="1">
        <v>1.460938E-3</v>
      </c>
      <c r="B1606" s="1">
        <v>7.683434E-5</v>
      </c>
      <c r="E1606">
        <v>723.46799999999996</v>
      </c>
      <c r="F1606" s="1">
        <v>3.1064899999999997E-4</v>
      </c>
    </row>
    <row r="1607" spans="1:6" x14ac:dyDescent="0.4">
      <c r="A1607" s="1">
        <v>1.4648440000000001E-3</v>
      </c>
      <c r="B1607" s="1">
        <v>7.673186E-5</v>
      </c>
      <c r="E1607">
        <v>723.54</v>
      </c>
      <c r="F1607" s="1">
        <v>2.6416299999999998E-4</v>
      </c>
    </row>
    <row r="1608" spans="1:6" x14ac:dyDescent="0.4">
      <c r="A1608" s="1">
        <v>1.46875E-3</v>
      </c>
      <c r="B1608" s="1">
        <v>7.6629790000000002E-5</v>
      </c>
      <c r="E1608">
        <v>723.64200000000005</v>
      </c>
      <c r="F1608" s="1">
        <v>2.22201E-4</v>
      </c>
    </row>
    <row r="1609" spans="1:6" x14ac:dyDescent="0.4">
      <c r="A1609" s="1">
        <v>1.472657E-3</v>
      </c>
      <c r="B1609" s="1">
        <v>7.6528090000000003E-5</v>
      </c>
      <c r="E1609">
        <v>723.79</v>
      </c>
      <c r="F1609" s="1">
        <v>1.8361899999999999E-4</v>
      </c>
    </row>
    <row r="1610" spans="1:6" x14ac:dyDescent="0.4">
      <c r="A1610" s="1">
        <v>1.476563E-3</v>
      </c>
      <c r="B1610" s="1">
        <v>7.6426829999999993E-5</v>
      </c>
      <c r="E1610">
        <v>723.96699999999998</v>
      </c>
      <c r="F1610" s="1">
        <v>1.51829E-4</v>
      </c>
    </row>
    <row r="1611" spans="1:6" x14ac:dyDescent="0.4">
      <c r="A1611" s="1">
        <v>1.4804690000000001E-3</v>
      </c>
      <c r="B1611" s="1">
        <v>7.6325969999999999E-5</v>
      </c>
      <c r="E1611">
        <v>724.20399999999995</v>
      </c>
      <c r="F1611" s="1">
        <v>1.21655E-4</v>
      </c>
    </row>
    <row r="1612" spans="1:6" x14ac:dyDescent="0.4">
      <c r="A1612" s="1">
        <v>1.484375E-3</v>
      </c>
      <c r="B1612" s="1">
        <v>7.6225510000000005E-5</v>
      </c>
      <c r="E1612">
        <v>724.45</v>
      </c>
      <c r="F1612" s="1">
        <v>9.9197700000000001E-5</v>
      </c>
    </row>
    <row r="1613" spans="1:6" x14ac:dyDescent="0.4">
      <c r="A1613" s="1">
        <v>1.4882820000000001E-3</v>
      </c>
      <c r="B1613" s="1">
        <v>7.6125409999999995E-5</v>
      </c>
      <c r="E1613">
        <v>724.74599999999998</v>
      </c>
      <c r="F1613" s="1">
        <v>7.9851600000000006E-5</v>
      </c>
    </row>
    <row r="1614" spans="1:6" x14ac:dyDescent="0.4">
      <c r="A1614" s="1">
        <v>1.492188E-3</v>
      </c>
      <c r="B1614" s="1">
        <v>7.6025740000000002E-5</v>
      </c>
      <c r="E1614">
        <v>725.08100000000002</v>
      </c>
      <c r="F1614" s="1">
        <v>6.4308500000000003E-5</v>
      </c>
    </row>
    <row r="1615" spans="1:6" x14ac:dyDescent="0.4">
      <c r="A1615" s="1">
        <v>1.4960939999999999E-3</v>
      </c>
      <c r="B1615" s="1">
        <v>7.5926449999999995E-5</v>
      </c>
      <c r="E1615">
        <v>725.43499999999995</v>
      </c>
      <c r="F1615" s="1">
        <v>5.2629700000000002E-5</v>
      </c>
    </row>
    <row r="1616" spans="1:6" x14ac:dyDescent="0.4">
      <c r="A1616" s="1">
        <v>1.5E-3</v>
      </c>
      <c r="B1616" s="1">
        <v>7.5827560000000003E-5</v>
      </c>
      <c r="E1616">
        <v>725.79</v>
      </c>
      <c r="F1616" s="1">
        <v>4.4289300000000003E-5</v>
      </c>
    </row>
    <row r="1617" spans="1:6" x14ac:dyDescent="0.4">
      <c r="A1617" s="1">
        <v>1.5039070000000001E-3</v>
      </c>
      <c r="B1617" s="1">
        <v>7.5729019999999994E-5</v>
      </c>
      <c r="E1617">
        <v>726.23299999999995</v>
      </c>
      <c r="F1617" s="1">
        <v>3.7178100000000002E-5</v>
      </c>
    </row>
    <row r="1618" spans="1:6" x14ac:dyDescent="0.4">
      <c r="A1618" s="1">
        <v>1.507813E-3</v>
      </c>
      <c r="B1618" s="1">
        <v>7.5630900000000001E-5</v>
      </c>
      <c r="E1618">
        <v>726.67700000000002</v>
      </c>
      <c r="F1618" s="1">
        <v>3.2882400000000002E-5</v>
      </c>
    </row>
    <row r="1619" spans="1:6" x14ac:dyDescent="0.4">
      <c r="A1619" s="1">
        <v>1.5117189999999999E-3</v>
      </c>
      <c r="B1619" s="1">
        <v>7.5533149999999994E-5</v>
      </c>
      <c r="E1619">
        <v>727.03099999999995</v>
      </c>
      <c r="F1619" s="1">
        <v>3.1267899999999999E-5</v>
      </c>
    </row>
    <row r="1620" spans="1:6" x14ac:dyDescent="0.4">
      <c r="A1620" s="1">
        <v>1.515625E-3</v>
      </c>
      <c r="B1620" s="1">
        <v>7.5435779999999999E-5</v>
      </c>
      <c r="E1620">
        <v>727.20899999999995</v>
      </c>
      <c r="F1620" s="1">
        <v>3.1112599999999998E-5</v>
      </c>
    </row>
    <row r="1621" spans="1:6" x14ac:dyDescent="0.4">
      <c r="A1621" s="1">
        <v>1.5195320000000001E-3</v>
      </c>
      <c r="B1621" s="1">
        <v>7.5338760000000002E-5</v>
      </c>
      <c r="E1621">
        <v>727.50900000000001</v>
      </c>
      <c r="F1621" s="1">
        <v>3.2047600000000001E-5</v>
      </c>
    </row>
    <row r="1622" spans="1:6" x14ac:dyDescent="0.4">
      <c r="A1622" s="1">
        <v>1.523438E-3</v>
      </c>
      <c r="B1622" s="1">
        <v>7.5242150000000006E-5</v>
      </c>
      <c r="E1622">
        <v>727.80899999999997</v>
      </c>
      <c r="F1622" s="1">
        <v>3.5020200000000001E-5</v>
      </c>
    </row>
    <row r="1623" spans="1:6" x14ac:dyDescent="0.4">
      <c r="A1623" s="1">
        <v>1.5273439999999999E-3</v>
      </c>
      <c r="B1623" s="1">
        <v>7.5145899999999995E-5</v>
      </c>
      <c r="E1623">
        <v>728.03399999999999</v>
      </c>
      <c r="F1623" s="1">
        <v>3.9336799999999999E-5</v>
      </c>
    </row>
    <row r="1624" spans="1:6" x14ac:dyDescent="0.4">
      <c r="A1624" s="1">
        <v>1.5312500000000001E-3</v>
      </c>
      <c r="B1624" s="1">
        <v>7.5050019999999996E-5</v>
      </c>
      <c r="E1624">
        <v>728.221</v>
      </c>
      <c r="F1624" s="1">
        <v>4.5301199999999999E-5</v>
      </c>
    </row>
    <row r="1625" spans="1:6" x14ac:dyDescent="0.4">
      <c r="A1625" s="1">
        <v>1.5351570000000001E-3</v>
      </c>
      <c r="B1625" s="1">
        <v>7.4954479999999994E-5</v>
      </c>
      <c r="E1625">
        <v>728.35299999999995</v>
      </c>
      <c r="F1625" s="1">
        <v>5.1941100000000003E-5</v>
      </c>
    </row>
    <row r="1626" spans="1:6" x14ac:dyDescent="0.4">
      <c r="A1626" s="1">
        <v>1.539063E-3</v>
      </c>
      <c r="B1626" s="1">
        <v>7.4859330000000005E-5</v>
      </c>
      <c r="E1626">
        <v>728.46400000000006</v>
      </c>
      <c r="F1626" s="1">
        <v>6.0920900000000001E-5</v>
      </c>
    </row>
    <row r="1627" spans="1:6" x14ac:dyDescent="0.4">
      <c r="A1627" s="1">
        <v>1.5429689999999999E-3</v>
      </c>
      <c r="B1627" s="1">
        <v>7.4764540000000002E-5</v>
      </c>
      <c r="E1627">
        <v>728.54499999999996</v>
      </c>
      <c r="F1627" s="1">
        <v>7.1589599999999996E-5</v>
      </c>
    </row>
    <row r="1628" spans="1:6" x14ac:dyDescent="0.4">
      <c r="A1628" s="1">
        <v>1.5468750000000001E-3</v>
      </c>
      <c r="B1628" s="1">
        <v>7.4670109999999996E-5</v>
      </c>
      <c r="E1628">
        <v>728.61300000000006</v>
      </c>
      <c r="F1628" s="1">
        <v>8.5364099999999998E-5</v>
      </c>
    </row>
    <row r="1629" spans="1:6" x14ac:dyDescent="0.4">
      <c r="A1629" s="1">
        <v>1.5507819999999999E-3</v>
      </c>
      <c r="B1629" s="1">
        <v>7.457602E-5</v>
      </c>
      <c r="E1629">
        <v>728.66800000000001</v>
      </c>
      <c r="F1629" s="1">
        <v>1.01652E-4</v>
      </c>
    </row>
    <row r="1630" spans="1:6" x14ac:dyDescent="0.4">
      <c r="A1630" s="1">
        <v>1.554688E-3</v>
      </c>
      <c r="B1630" s="1">
        <v>7.4482300000000003E-5</v>
      </c>
      <c r="E1630">
        <v>728.72199999999998</v>
      </c>
      <c r="F1630" s="1">
        <v>1.25155E-4</v>
      </c>
    </row>
    <row r="1631" spans="1:6" x14ac:dyDescent="0.4">
      <c r="A1631" s="1">
        <v>1.558594E-3</v>
      </c>
      <c r="B1631" s="1">
        <v>7.4388940000000005E-5</v>
      </c>
      <c r="E1631">
        <v>728.77</v>
      </c>
      <c r="F1631" s="1">
        <v>1.5432900000000001E-4</v>
      </c>
    </row>
    <row r="1632" spans="1:6" x14ac:dyDescent="0.4">
      <c r="A1632" s="1">
        <v>1.5625000000000001E-3</v>
      </c>
      <c r="B1632" s="1">
        <v>7.4295920000000003E-5</v>
      </c>
      <c r="E1632">
        <v>728.81700000000001</v>
      </c>
      <c r="F1632" s="1">
        <v>1.9487899999999999E-4</v>
      </c>
    </row>
    <row r="1633" spans="1:6" x14ac:dyDescent="0.4">
      <c r="A1633" s="1">
        <v>1.5664069999999999E-3</v>
      </c>
      <c r="B1633" s="1">
        <v>7.4203229999999997E-5</v>
      </c>
      <c r="E1633">
        <v>728.86300000000006</v>
      </c>
      <c r="F1633" s="1">
        <v>2.4800199999999999E-4</v>
      </c>
    </row>
    <row r="1634" spans="1:6" x14ac:dyDescent="0.4">
      <c r="A1634" s="1">
        <v>1.570313E-3</v>
      </c>
      <c r="B1634" s="1">
        <v>7.4110910000000003E-5</v>
      </c>
      <c r="E1634">
        <v>728.90800000000002</v>
      </c>
      <c r="F1634" s="1">
        <v>3.2019900000000002E-4</v>
      </c>
    </row>
    <row r="1635" spans="1:6" x14ac:dyDescent="0.4">
      <c r="A1635" s="1">
        <v>1.574219E-3</v>
      </c>
      <c r="B1635" s="1">
        <v>7.4018940000000007E-5</v>
      </c>
      <c r="E1635">
        <v>728.95399999999995</v>
      </c>
      <c r="F1635" s="1">
        <v>4.1764299999999999E-4</v>
      </c>
    </row>
    <row r="1636" spans="1:6" x14ac:dyDescent="0.4">
      <c r="A1636" s="1">
        <v>1.5781250000000001E-3</v>
      </c>
      <c r="B1636" s="1">
        <v>7.3927300000000006E-5</v>
      </c>
      <c r="E1636">
        <v>728.99900000000002</v>
      </c>
      <c r="F1636" s="1">
        <v>5.4805700000000001E-4</v>
      </c>
    </row>
    <row r="1637" spans="1:6" x14ac:dyDescent="0.4">
      <c r="A1637" s="1">
        <v>1.5820319999999999E-3</v>
      </c>
      <c r="B1637" s="1">
        <v>7.3835990000000002E-5</v>
      </c>
      <c r="E1637">
        <v>729.04399999999998</v>
      </c>
      <c r="F1637" s="1">
        <v>7.2089799999999998E-4</v>
      </c>
    </row>
    <row r="1638" spans="1:6" x14ac:dyDescent="0.4">
      <c r="A1638" s="1">
        <v>1.5859380000000001E-3</v>
      </c>
      <c r="B1638" s="1">
        <v>7.3745029999999995E-5</v>
      </c>
      <c r="E1638">
        <v>729.09</v>
      </c>
      <c r="F1638" s="1">
        <v>9.4748599999999999E-4</v>
      </c>
    </row>
    <row r="1639" spans="1:6" x14ac:dyDescent="0.4">
      <c r="A1639" s="1">
        <v>1.589844E-3</v>
      </c>
      <c r="B1639" s="1">
        <v>7.3654409999999998E-5</v>
      </c>
      <c r="E1639">
        <v>729.13499999999999</v>
      </c>
      <c r="F1639">
        <v>1.2410800000000001E-3</v>
      </c>
    </row>
    <row r="1640" spans="1:6" x14ac:dyDescent="0.4">
      <c r="A1640" s="1">
        <v>1.5937499999999999E-3</v>
      </c>
      <c r="B1640" s="1">
        <v>7.3564119999999997E-5</v>
      </c>
      <c r="E1640">
        <v>729.18</v>
      </c>
      <c r="F1640">
        <v>1.61685E-3</v>
      </c>
    </row>
    <row r="1641" spans="1:6" x14ac:dyDescent="0.4">
      <c r="A1641" s="1">
        <v>1.5976569999999999E-3</v>
      </c>
      <c r="B1641" s="1">
        <v>7.3474140000000005E-5</v>
      </c>
      <c r="E1641">
        <v>729.23299999999995</v>
      </c>
      <c r="F1641">
        <v>2.18155E-3</v>
      </c>
    </row>
    <row r="1642" spans="1:6" x14ac:dyDescent="0.4">
      <c r="A1642" s="1">
        <v>1.6015630000000001E-3</v>
      </c>
      <c r="B1642" s="1">
        <v>7.3384509999999996E-5</v>
      </c>
      <c r="E1642">
        <v>729.28599999999994</v>
      </c>
      <c r="F1642">
        <v>2.90968E-3</v>
      </c>
    </row>
    <row r="1643" spans="1:6" x14ac:dyDescent="0.4">
      <c r="A1643" s="1">
        <v>1.605469E-3</v>
      </c>
      <c r="B1643" s="1">
        <v>7.3295209999999996E-5</v>
      </c>
      <c r="E1643">
        <v>729.33900000000006</v>
      </c>
      <c r="F1643">
        <v>3.8307900000000001E-3</v>
      </c>
    </row>
    <row r="1644" spans="1:6" x14ac:dyDescent="0.4">
      <c r="A1644" s="1">
        <v>1.6093749999999999E-3</v>
      </c>
      <c r="B1644" s="1">
        <v>7.3206240000000007E-5</v>
      </c>
      <c r="E1644">
        <v>729.404</v>
      </c>
      <c r="F1644">
        <v>5.2492099999999998E-3</v>
      </c>
    </row>
    <row r="1645" spans="1:6" x14ac:dyDescent="0.4">
      <c r="A1645" s="1">
        <v>1.613282E-3</v>
      </c>
      <c r="B1645" s="1">
        <v>7.3117559999999997E-5</v>
      </c>
      <c r="E1645">
        <v>729.47199999999998</v>
      </c>
      <c r="F1645">
        <v>7.1768099999999996E-3</v>
      </c>
    </row>
    <row r="1646" spans="1:6" x14ac:dyDescent="0.4">
      <c r="A1646" s="1">
        <v>1.6171880000000001E-3</v>
      </c>
      <c r="B1646" s="1">
        <v>7.3029229999999997E-5</v>
      </c>
      <c r="E1646">
        <v>729.55399999999997</v>
      </c>
      <c r="F1646">
        <v>1.00515E-2</v>
      </c>
    </row>
    <row r="1647" spans="1:6" x14ac:dyDescent="0.4">
      <c r="A1647" s="1">
        <v>1.621094E-3</v>
      </c>
      <c r="B1647" s="1">
        <v>7.2941219999999993E-5</v>
      </c>
      <c r="E1647">
        <v>729.66</v>
      </c>
      <c r="F1647">
        <v>1.46882E-2</v>
      </c>
    </row>
    <row r="1648" spans="1:6" x14ac:dyDescent="0.4">
      <c r="A1648" s="1">
        <v>1.6249999999999999E-3</v>
      </c>
      <c r="B1648" s="1">
        <v>7.2853529999999998E-5</v>
      </c>
      <c r="E1648">
        <v>729.952</v>
      </c>
      <c r="F1648">
        <v>2.9569100000000001E-2</v>
      </c>
    </row>
    <row r="1649" spans="1:6" x14ac:dyDescent="0.4">
      <c r="A1649" s="1">
        <v>1.628907E-3</v>
      </c>
      <c r="B1649" s="1">
        <v>7.2766129999999996E-5</v>
      </c>
      <c r="E1649">
        <v>730.07899999999995</v>
      </c>
      <c r="F1649">
        <v>3.4124799999999997E-2</v>
      </c>
    </row>
    <row r="1650" spans="1:6" x14ac:dyDescent="0.4">
      <c r="A1650" s="1">
        <v>1.6328130000000001E-3</v>
      </c>
      <c r="B1650" s="1">
        <v>7.2679070000000005E-5</v>
      </c>
      <c r="E1650">
        <v>730.19500000000005</v>
      </c>
      <c r="F1650">
        <v>3.5691199999999999E-2</v>
      </c>
    </row>
    <row r="1651" spans="1:6" x14ac:dyDescent="0.4">
      <c r="A1651" s="1">
        <v>1.636719E-3</v>
      </c>
      <c r="B1651" s="1">
        <v>7.2592319999999994E-5</v>
      </c>
      <c r="E1651">
        <v>730.2</v>
      </c>
      <c r="F1651">
        <v>3.5694200000000002E-2</v>
      </c>
    </row>
    <row r="1652" spans="1:6" x14ac:dyDescent="0.4">
      <c r="A1652" s="1">
        <v>1.6406249999999999E-3</v>
      </c>
      <c r="B1652" s="1">
        <v>7.2505880000000005E-5</v>
      </c>
      <c r="E1652">
        <v>730.30899999999997</v>
      </c>
      <c r="F1652">
        <v>3.4435199999999999E-2</v>
      </c>
    </row>
    <row r="1653" spans="1:6" x14ac:dyDescent="0.4">
      <c r="A1653" s="1">
        <v>1.644532E-3</v>
      </c>
      <c r="B1653" s="1">
        <v>7.2419719999999995E-5</v>
      </c>
      <c r="E1653">
        <v>730.41800000000001</v>
      </c>
      <c r="F1653">
        <v>3.0905599999999998E-2</v>
      </c>
    </row>
    <row r="1654" spans="1:6" x14ac:dyDescent="0.4">
      <c r="A1654" s="1">
        <v>1.6484379999999999E-3</v>
      </c>
      <c r="B1654" s="1">
        <v>7.2333889999999995E-5</v>
      </c>
      <c r="E1654">
        <v>730.58900000000006</v>
      </c>
      <c r="F1654">
        <v>2.2562100000000002E-2</v>
      </c>
    </row>
    <row r="1655" spans="1:6" x14ac:dyDescent="0.4">
      <c r="A1655" s="1">
        <v>1.652344E-3</v>
      </c>
      <c r="B1655" s="1">
        <v>7.2248370000000002E-5</v>
      </c>
      <c r="E1655">
        <v>730.76</v>
      </c>
      <c r="F1655">
        <v>1.3828200000000001E-2</v>
      </c>
    </row>
    <row r="1656" spans="1:6" x14ac:dyDescent="0.4">
      <c r="A1656" s="1">
        <v>1.65625E-3</v>
      </c>
      <c r="B1656" s="1">
        <v>7.2163150000000004E-5</v>
      </c>
      <c r="E1656">
        <v>730.85799999999995</v>
      </c>
      <c r="F1656">
        <v>9.6571999999999995E-3</v>
      </c>
    </row>
    <row r="1657" spans="1:6" x14ac:dyDescent="0.4">
      <c r="A1657" s="1">
        <v>1.660157E-3</v>
      </c>
      <c r="B1657" s="1">
        <v>7.2078209999999998E-5</v>
      </c>
      <c r="E1657">
        <v>730.93200000000002</v>
      </c>
      <c r="F1657">
        <v>7.1063699999999999E-3</v>
      </c>
    </row>
    <row r="1658" spans="1:6" x14ac:dyDescent="0.4">
      <c r="A1658" s="1">
        <v>1.6640629999999999E-3</v>
      </c>
      <c r="B1658" s="1">
        <v>7.1993590000000001E-5</v>
      </c>
      <c r="E1658">
        <v>730.99900000000002</v>
      </c>
      <c r="F1658">
        <v>5.2605400000000002E-3</v>
      </c>
    </row>
    <row r="1659" spans="1:6" x14ac:dyDescent="0.4">
      <c r="A1659" s="1">
        <v>1.667969E-3</v>
      </c>
      <c r="B1659" s="1">
        <v>7.1909269999999997E-5</v>
      </c>
      <c r="E1659">
        <v>731.05899999999997</v>
      </c>
      <c r="F1659">
        <v>3.9241700000000003E-3</v>
      </c>
    </row>
    <row r="1660" spans="1:6" x14ac:dyDescent="0.4">
      <c r="A1660" s="1">
        <v>1.671875E-3</v>
      </c>
      <c r="B1660" s="1">
        <v>7.1825240000000001E-5</v>
      </c>
      <c r="E1660">
        <v>731.12</v>
      </c>
      <c r="F1660">
        <v>2.87711E-3</v>
      </c>
    </row>
    <row r="1661" spans="1:6" x14ac:dyDescent="0.4">
      <c r="A1661" s="1">
        <v>1.675782E-3</v>
      </c>
      <c r="B1661" s="1">
        <v>7.1741489999999997E-5</v>
      </c>
      <c r="E1661">
        <v>731.17600000000004</v>
      </c>
      <c r="F1661">
        <v>2.1246199999999998E-3</v>
      </c>
    </row>
    <row r="1662" spans="1:6" x14ac:dyDescent="0.4">
      <c r="A1662" s="1">
        <v>1.6796879999999999E-3</v>
      </c>
      <c r="B1662" s="1">
        <v>7.1658050000000001E-5</v>
      </c>
      <c r="E1662">
        <v>731.22400000000005</v>
      </c>
      <c r="F1662">
        <v>1.62674E-3</v>
      </c>
    </row>
    <row r="1663" spans="1:6" x14ac:dyDescent="0.4">
      <c r="A1663" s="1">
        <v>1.6835940000000001E-3</v>
      </c>
      <c r="B1663" s="1">
        <v>7.1574899999999998E-5</v>
      </c>
      <c r="E1663">
        <v>731.27200000000005</v>
      </c>
      <c r="F1663">
        <v>1.23781E-3</v>
      </c>
    </row>
    <row r="1664" spans="1:6" x14ac:dyDescent="0.4">
      <c r="A1664" s="1">
        <v>1.6875E-3</v>
      </c>
      <c r="B1664" s="1">
        <v>7.1492040000000002E-5</v>
      </c>
      <c r="E1664">
        <v>731.32</v>
      </c>
      <c r="F1664" s="1">
        <v>9.3822299999999996E-4</v>
      </c>
    </row>
    <row r="1665" spans="1:6" x14ac:dyDescent="0.4">
      <c r="A1665" s="1">
        <v>1.691407E-3</v>
      </c>
      <c r="B1665" s="1">
        <v>7.1409449999999998E-5</v>
      </c>
      <c r="E1665">
        <v>731.36800000000005</v>
      </c>
      <c r="F1665" s="1">
        <v>7.10481E-4</v>
      </c>
    </row>
    <row r="1666" spans="1:6" x14ac:dyDescent="0.4">
      <c r="A1666" s="1">
        <v>1.6953129999999999E-3</v>
      </c>
      <c r="B1666" s="1">
        <v>7.1327160000000001E-5</v>
      </c>
      <c r="E1666">
        <v>731.40800000000002</v>
      </c>
      <c r="F1666" s="1">
        <v>5.6459200000000005E-4</v>
      </c>
    </row>
    <row r="1667" spans="1:6" x14ac:dyDescent="0.4">
      <c r="A1667" s="1">
        <v>1.6992190000000001E-3</v>
      </c>
      <c r="B1667" s="1">
        <v>7.1245159999999997E-5</v>
      </c>
      <c r="E1667">
        <v>731.45500000000004</v>
      </c>
      <c r="F1667" s="1">
        <v>4.34473E-4</v>
      </c>
    </row>
    <row r="1668" spans="1:6" x14ac:dyDescent="0.4">
      <c r="A1668" s="1">
        <v>1.703125E-3</v>
      </c>
      <c r="B1668" s="1">
        <v>7.1163429999999999E-5</v>
      </c>
      <c r="E1668">
        <v>731.50099999999998</v>
      </c>
      <c r="F1668" s="1">
        <v>3.3896300000000001E-4</v>
      </c>
    </row>
    <row r="1669" spans="1:6" x14ac:dyDescent="0.4">
      <c r="A1669" s="1">
        <v>1.710938E-3</v>
      </c>
      <c r="B1669" s="1">
        <v>7.1000809999999994E-5</v>
      </c>
      <c r="E1669">
        <v>731.54700000000003</v>
      </c>
      <c r="F1669" s="1">
        <v>2.6808499999999999E-4</v>
      </c>
    </row>
    <row r="1670" spans="1:6" x14ac:dyDescent="0.4">
      <c r="A1670" s="1">
        <v>1.71875E-3</v>
      </c>
      <c r="B1670" s="1">
        <v>7.0839319999999999E-5</v>
      </c>
      <c r="E1670">
        <v>731.59799999999996</v>
      </c>
      <c r="F1670" s="1">
        <v>2.1085099999999999E-4</v>
      </c>
    </row>
    <row r="1671" spans="1:6" x14ac:dyDescent="0.4">
      <c r="A1671" s="1">
        <v>1.726563E-3</v>
      </c>
      <c r="B1671" s="1">
        <v>7.0678899999999998E-5</v>
      </c>
      <c r="E1671">
        <v>731.64800000000002</v>
      </c>
      <c r="F1671" s="1">
        <v>1.70082E-4</v>
      </c>
    </row>
    <row r="1672" spans="1:6" x14ac:dyDescent="0.4">
      <c r="A1672" s="1">
        <v>1.734375E-3</v>
      </c>
      <c r="B1672" s="1">
        <v>7.0519589999999994E-5</v>
      </c>
      <c r="E1672">
        <v>731.69899999999996</v>
      </c>
      <c r="F1672" s="1">
        <v>1.40977E-4</v>
      </c>
    </row>
    <row r="1673" spans="1:6" x14ac:dyDescent="0.4">
      <c r="A1673" s="1">
        <v>1.742188E-3</v>
      </c>
      <c r="B1673" s="1">
        <v>7.0361339999999996E-5</v>
      </c>
      <c r="E1673">
        <v>731.75</v>
      </c>
      <c r="F1673" s="1">
        <v>1.20037E-4</v>
      </c>
    </row>
    <row r="1674" spans="1:6" x14ac:dyDescent="0.4">
      <c r="A1674" s="1">
        <v>1.75E-3</v>
      </c>
      <c r="B1674" s="1">
        <v>7.0204160000000005E-5</v>
      </c>
      <c r="E1674">
        <v>731.81299999999999</v>
      </c>
      <c r="F1674" s="1">
        <v>1.01841E-4</v>
      </c>
    </row>
    <row r="1675" spans="1:6" x14ac:dyDescent="0.4">
      <c r="A1675" s="1">
        <v>1.757813E-3</v>
      </c>
      <c r="B1675" s="1">
        <v>7.0048010000000005E-5</v>
      </c>
      <c r="E1675">
        <v>731.89099999999996</v>
      </c>
      <c r="F1675" s="1">
        <v>8.6516300000000004E-5</v>
      </c>
    </row>
    <row r="1676" spans="1:6" x14ac:dyDescent="0.4">
      <c r="A1676" s="1">
        <v>1.7656250000000001E-3</v>
      </c>
      <c r="B1676" s="1">
        <v>6.9892929999999998E-5</v>
      </c>
      <c r="E1676">
        <v>732.00099999999998</v>
      </c>
      <c r="F1676" s="1">
        <v>7.2730800000000005E-5</v>
      </c>
    </row>
    <row r="1677" spans="1:6" x14ac:dyDescent="0.4">
      <c r="A1677" s="1">
        <v>1.773438E-3</v>
      </c>
      <c r="B1677" s="1">
        <v>6.9738840000000007E-5</v>
      </c>
      <c r="E1677">
        <v>732.13499999999999</v>
      </c>
      <c r="F1677" s="1">
        <v>6.1880999999999999E-5</v>
      </c>
    </row>
    <row r="1678" spans="1:6" x14ac:dyDescent="0.4">
      <c r="A1678" s="1">
        <v>1.7812500000000001E-3</v>
      </c>
      <c r="B1678" s="1">
        <v>6.9585790000000007E-5</v>
      </c>
      <c r="E1678">
        <v>732.30899999999997</v>
      </c>
      <c r="F1678" s="1">
        <v>5.2163600000000003E-5</v>
      </c>
    </row>
    <row r="1679" spans="1:6" x14ac:dyDescent="0.4">
      <c r="A1679" s="1">
        <v>1.789063E-3</v>
      </c>
      <c r="B1679" s="1">
        <v>6.9433729999999994E-5</v>
      </c>
      <c r="E1679">
        <v>732.55700000000002</v>
      </c>
      <c r="F1679" s="1">
        <v>4.2551600000000001E-5</v>
      </c>
    </row>
    <row r="1680" spans="1:6" x14ac:dyDescent="0.4">
      <c r="A1680" s="1">
        <v>1.7968750000000001E-3</v>
      </c>
      <c r="B1680" s="1">
        <v>6.9282679999999999E-5</v>
      </c>
      <c r="E1680">
        <v>732.84199999999998</v>
      </c>
      <c r="F1680" s="1">
        <v>3.49242E-5</v>
      </c>
    </row>
    <row r="1681" spans="1:6" x14ac:dyDescent="0.4">
      <c r="A1681" s="1">
        <v>1.804688E-3</v>
      </c>
      <c r="B1681" s="1">
        <v>6.9132590000000002E-5</v>
      </c>
      <c r="E1681">
        <v>733.14599999999996</v>
      </c>
      <c r="F1681" s="1">
        <v>2.9136E-5</v>
      </c>
    </row>
    <row r="1682" spans="1:6" x14ac:dyDescent="0.4">
      <c r="A1682" s="1">
        <v>1.8125000000000001E-3</v>
      </c>
      <c r="B1682" s="1">
        <v>6.8983489999999994E-5</v>
      </c>
      <c r="E1682">
        <v>733.53899999999999</v>
      </c>
      <c r="F1682" s="1">
        <v>2.38251E-5</v>
      </c>
    </row>
    <row r="1683" spans="1:6" x14ac:dyDescent="0.4">
      <c r="A1683" s="1">
        <v>1.8203130000000001E-3</v>
      </c>
      <c r="B1683" s="1">
        <v>6.8835329999999997E-5</v>
      </c>
      <c r="E1683">
        <v>733.94399999999996</v>
      </c>
      <c r="F1683" s="1">
        <v>1.9932000000000002E-5</v>
      </c>
    </row>
    <row r="1684" spans="1:6" x14ac:dyDescent="0.4">
      <c r="A1684" s="1">
        <v>1.8281250000000001E-3</v>
      </c>
      <c r="B1684" s="1">
        <v>6.8688150000000001E-5</v>
      </c>
      <c r="E1684">
        <v>734.50400000000002</v>
      </c>
      <c r="F1684" s="1">
        <v>1.6120499999999999E-5</v>
      </c>
    </row>
    <row r="1685" spans="1:6" x14ac:dyDescent="0.4">
      <c r="A1685" s="1">
        <v>1.8359380000000001E-3</v>
      </c>
      <c r="B1685" s="1">
        <v>6.854188E-5</v>
      </c>
      <c r="E1685">
        <v>735.16700000000003</v>
      </c>
      <c r="F1685" s="1">
        <v>1.30098E-5</v>
      </c>
    </row>
    <row r="1686" spans="1:6" x14ac:dyDescent="0.4">
      <c r="A1686" s="1">
        <v>1.8437499999999999E-3</v>
      </c>
      <c r="B1686" s="1">
        <v>6.839657E-5</v>
      </c>
      <c r="E1686">
        <v>735.952</v>
      </c>
      <c r="F1686" s="1">
        <v>1.0472899999999999E-5</v>
      </c>
    </row>
    <row r="1687" spans="1:6" x14ac:dyDescent="0.4">
      <c r="A1687" s="1">
        <v>1.8515630000000001E-3</v>
      </c>
      <c r="B1687" s="1">
        <v>6.8252149999999993E-5</v>
      </c>
      <c r="E1687">
        <v>736.86199999999997</v>
      </c>
      <c r="F1687" s="1">
        <v>8.4359100000000007E-6</v>
      </c>
    </row>
    <row r="1688" spans="1:6" x14ac:dyDescent="0.4">
      <c r="A1688" s="1">
        <v>1.8593749999999999E-3</v>
      </c>
      <c r="B1688" s="1">
        <v>6.8108669999999999E-5</v>
      </c>
      <c r="E1688">
        <v>737.93499999999995</v>
      </c>
      <c r="F1688" s="1">
        <v>6.7604100000000004E-6</v>
      </c>
    </row>
    <row r="1689" spans="1:6" x14ac:dyDescent="0.4">
      <c r="A1689" s="1">
        <v>1.8671880000000001E-3</v>
      </c>
      <c r="B1689" s="1">
        <v>6.7966069999999998E-5</v>
      </c>
      <c r="E1689">
        <v>739.12300000000005</v>
      </c>
      <c r="F1689" s="1">
        <v>5.4438299999999999E-6</v>
      </c>
    </row>
    <row r="1690" spans="1:6" x14ac:dyDescent="0.4">
      <c r="A1690" s="1">
        <v>1.8749999999999999E-3</v>
      </c>
      <c r="B1690" s="1">
        <v>6.7824380000000006E-5</v>
      </c>
      <c r="E1690">
        <v>740.50400000000002</v>
      </c>
      <c r="F1690" s="1">
        <v>4.3533100000000002E-6</v>
      </c>
    </row>
    <row r="1691" spans="1:6" x14ac:dyDescent="0.4">
      <c r="A1691" s="1">
        <v>1.8828130000000001E-3</v>
      </c>
      <c r="B1691" s="1">
        <v>6.7683559999999994E-5</v>
      </c>
      <c r="E1691">
        <v>741.92899999999997</v>
      </c>
      <c r="F1691" s="1">
        <v>3.5356399999999999E-6</v>
      </c>
    </row>
    <row r="1692" spans="1:6" x14ac:dyDescent="0.4">
      <c r="A1692" s="1">
        <v>1.8906249999999999E-3</v>
      </c>
      <c r="B1692" s="1">
        <v>6.7543620000000003E-5</v>
      </c>
      <c r="E1692">
        <v>743.61400000000003</v>
      </c>
      <c r="F1692" s="1">
        <v>2.8286700000000001E-6</v>
      </c>
    </row>
    <row r="1693" spans="1:6" x14ac:dyDescent="0.4">
      <c r="A1693" s="1">
        <v>1.8984379999999999E-3</v>
      </c>
      <c r="B1693" s="1">
        <v>6.7404540000000004E-5</v>
      </c>
      <c r="E1693">
        <v>745.52800000000002</v>
      </c>
      <c r="F1693" s="1">
        <v>2.2444099999999999E-6</v>
      </c>
    </row>
    <row r="1694" spans="1:6" x14ac:dyDescent="0.4">
      <c r="A1694" s="1">
        <v>1.90625E-3</v>
      </c>
      <c r="B1694" s="1">
        <v>6.7266319999999998E-5</v>
      </c>
      <c r="E1694">
        <v>747.61800000000005</v>
      </c>
      <c r="F1694" s="1">
        <v>1.7791E-6</v>
      </c>
    </row>
    <row r="1695" spans="1:6" x14ac:dyDescent="0.4">
      <c r="A1695" s="1">
        <v>1.9140629999999999E-3</v>
      </c>
      <c r="B1695" s="1">
        <v>6.7128939999999996E-5</v>
      </c>
      <c r="E1695">
        <v>749.86300000000006</v>
      </c>
      <c r="F1695" s="1">
        <v>1.40732E-6</v>
      </c>
    </row>
    <row r="1696" spans="1:6" x14ac:dyDescent="0.4">
      <c r="A1696" s="1">
        <v>1.921875E-3</v>
      </c>
      <c r="B1696" s="1">
        <v>6.699241E-5</v>
      </c>
      <c r="E1696">
        <v>752.39800000000002</v>
      </c>
      <c r="F1696" s="1">
        <v>1.09617E-6</v>
      </c>
    </row>
    <row r="1697" spans="1:6" x14ac:dyDescent="0.4">
      <c r="A1697" s="1">
        <v>1.9296879999999999E-3</v>
      </c>
      <c r="B1697" s="1">
        <v>6.6856700000000007E-5</v>
      </c>
      <c r="E1697">
        <v>755.048</v>
      </c>
      <c r="F1697" s="1">
        <v>8.5468999999999999E-7</v>
      </c>
    </row>
    <row r="1698" spans="1:6" x14ac:dyDescent="0.4">
      <c r="A1698" s="1">
        <v>1.9375E-3</v>
      </c>
      <c r="B1698" s="1">
        <v>6.6721820000000004E-5</v>
      </c>
      <c r="E1698">
        <v>757.94600000000003</v>
      </c>
      <c r="F1698" s="1">
        <v>6.57494E-7</v>
      </c>
    </row>
    <row r="1699" spans="1:6" x14ac:dyDescent="0.4">
      <c r="A1699" s="1">
        <v>1.9453129999999999E-3</v>
      </c>
      <c r="B1699" s="1">
        <v>6.6587740000000002E-5</v>
      </c>
      <c r="E1699">
        <v>760.88599999999997</v>
      </c>
      <c r="F1699" s="1">
        <v>5.0670200000000001E-7</v>
      </c>
    </row>
    <row r="1700" spans="1:6" x14ac:dyDescent="0.4">
      <c r="A1700" s="1">
        <v>1.953125E-3</v>
      </c>
      <c r="B1700" s="1">
        <v>6.6454490000000005E-5</v>
      </c>
      <c r="E1700">
        <v>764.09199999999998</v>
      </c>
      <c r="F1700" s="1">
        <v>3.8167299999999998E-7</v>
      </c>
    </row>
    <row r="1701" spans="1:6" x14ac:dyDescent="0.4">
      <c r="A1701" s="1">
        <v>1.9609380000000002E-3</v>
      </c>
      <c r="B1701" s="1">
        <v>6.6322009999999994E-5</v>
      </c>
      <c r="E1701">
        <v>765.38199999999995</v>
      </c>
      <c r="F1701" s="1">
        <v>3.33724E-7</v>
      </c>
    </row>
    <row r="1702" spans="1:6" x14ac:dyDescent="0.4">
      <c r="A1702" s="1">
        <v>1.96875E-3</v>
      </c>
      <c r="B1702" s="1">
        <v>6.6190339999999998E-5</v>
      </c>
      <c r="E1702">
        <v>770.00900000000001</v>
      </c>
      <c r="F1702" s="1">
        <v>2.23939E-7</v>
      </c>
    </row>
    <row r="1703" spans="1:6" x14ac:dyDescent="0.4">
      <c r="A1703" s="1">
        <v>1.9765630000000002E-3</v>
      </c>
      <c r="B1703" s="1">
        <v>6.6059440000000003E-5</v>
      </c>
      <c r="E1703">
        <v>773.13300000000004</v>
      </c>
      <c r="F1703" s="1">
        <v>1.6617699999999999E-7</v>
      </c>
    </row>
    <row r="1704" spans="1:6" x14ac:dyDescent="0.4">
      <c r="A1704" s="1">
        <v>1.984375E-3</v>
      </c>
      <c r="B1704" s="1">
        <v>6.5929319999999994E-5</v>
      </c>
      <c r="E1704">
        <v>776.274</v>
      </c>
      <c r="F1704" s="1">
        <v>1.2072199999999999E-7</v>
      </c>
    </row>
    <row r="1705" spans="1:6" x14ac:dyDescent="0.4">
      <c r="A1705" s="1">
        <v>1.9921880000000002E-3</v>
      </c>
      <c r="B1705" s="1">
        <v>6.5799959999999997E-5</v>
      </c>
      <c r="E1705">
        <v>779.24099999999999</v>
      </c>
      <c r="F1705" s="1">
        <v>8.6987499999999997E-8</v>
      </c>
    </row>
    <row r="1706" spans="1:6" x14ac:dyDescent="0.4">
      <c r="A1706" s="1">
        <v>2E-3</v>
      </c>
      <c r="B1706" s="1">
        <v>6.5671370000000001E-5</v>
      </c>
      <c r="E1706">
        <v>781.95799999999997</v>
      </c>
      <c r="F1706" s="1">
        <v>6.2587599999999996E-8</v>
      </c>
    </row>
    <row r="1707" spans="1:6" x14ac:dyDescent="0.4">
      <c r="A1707" s="1">
        <v>2.0058599999999999E-3</v>
      </c>
      <c r="B1707" s="1">
        <v>6.5575399999999996E-5</v>
      </c>
      <c r="E1707">
        <v>784.31200000000001</v>
      </c>
      <c r="F1707" s="1">
        <v>4.5746099999999997E-8</v>
      </c>
    </row>
    <row r="1708" spans="1:6" x14ac:dyDescent="0.4">
      <c r="A1708" s="1">
        <v>2.0117189999999999E-3</v>
      </c>
      <c r="B1708" s="1">
        <v>6.5479869999999994E-5</v>
      </c>
      <c r="E1708">
        <v>786.53399999999999</v>
      </c>
      <c r="F1708" s="1">
        <v>3.3095599999999999E-8</v>
      </c>
    </row>
    <row r="1709" spans="1:6" x14ac:dyDescent="0.4">
      <c r="A1709" s="1">
        <v>2.0175789999999998E-3</v>
      </c>
      <c r="B1709" s="1">
        <v>6.5384739999999994E-5</v>
      </c>
      <c r="E1709">
        <v>788.5</v>
      </c>
      <c r="F1709" s="1">
        <v>2.4363499999999998E-8</v>
      </c>
    </row>
    <row r="1710" spans="1:6" x14ac:dyDescent="0.4">
      <c r="A1710" s="1">
        <v>2.0234379999999998E-3</v>
      </c>
      <c r="B1710" s="1">
        <v>6.5290049999999997E-5</v>
      </c>
      <c r="E1710">
        <v>790.64499999999998</v>
      </c>
      <c r="F1710" s="1">
        <v>1.7093700000000001E-8</v>
      </c>
    </row>
    <row r="1711" spans="1:6" x14ac:dyDescent="0.4">
      <c r="A1711" s="1">
        <v>2.0292980000000001E-3</v>
      </c>
      <c r="B1711" s="1">
        <v>6.5195739999999999E-5</v>
      </c>
      <c r="E1711">
        <v>791.56100000000004</v>
      </c>
      <c r="F1711" s="1">
        <v>1.5046699999999999E-8</v>
      </c>
    </row>
    <row r="1712" spans="1:6" x14ac:dyDescent="0.4">
      <c r="A1712" s="1">
        <v>2.0351570000000001E-3</v>
      </c>
      <c r="B1712" s="1">
        <v>6.5101860000000005E-5</v>
      </c>
      <c r="E1712">
        <v>793.04499999999996</v>
      </c>
      <c r="F1712" s="1">
        <v>1.2541699999999999E-8</v>
      </c>
    </row>
    <row r="1713" spans="1:6" x14ac:dyDescent="0.4">
      <c r="A1713" s="1">
        <v>2.0410160000000001E-3</v>
      </c>
      <c r="B1713" s="1">
        <v>6.5008379999999998E-5</v>
      </c>
      <c r="E1713">
        <v>794.23699999999997</v>
      </c>
      <c r="F1713" s="1">
        <v>1.1381699999999999E-8</v>
      </c>
    </row>
    <row r="1714" spans="1:6" x14ac:dyDescent="0.4">
      <c r="A1714" s="1">
        <v>2.0468750000000001E-3</v>
      </c>
      <c r="B1714" s="1">
        <v>6.4915310000000006E-5</v>
      </c>
      <c r="E1714">
        <v>795.27200000000005</v>
      </c>
      <c r="F1714" s="1">
        <v>1.1059199999999999E-8</v>
      </c>
    </row>
    <row r="1715" spans="1:6" x14ac:dyDescent="0.4">
      <c r="A1715" s="1">
        <v>2.052735E-3</v>
      </c>
      <c r="B1715" s="1">
        <v>6.482262E-5</v>
      </c>
      <c r="E1715">
        <v>796.28899999999999</v>
      </c>
      <c r="F1715" s="1">
        <v>1.1391799999999999E-8</v>
      </c>
    </row>
    <row r="1716" spans="1:6" x14ac:dyDescent="0.4">
      <c r="A1716" s="1">
        <v>2.058594E-3</v>
      </c>
      <c r="B1716" s="1">
        <v>6.4730339999999995E-5</v>
      </c>
      <c r="E1716">
        <v>797.46400000000006</v>
      </c>
      <c r="F1716" s="1">
        <v>1.26233E-8</v>
      </c>
    </row>
    <row r="1717" spans="1:6" x14ac:dyDescent="0.4">
      <c r="A1717" s="1">
        <v>2.0644539999999999E-3</v>
      </c>
      <c r="B1717" s="1">
        <v>6.4638430000000003E-5</v>
      </c>
      <c r="E1717">
        <v>798.66099999999994</v>
      </c>
      <c r="F1717" s="1">
        <v>1.4888099999999999E-8</v>
      </c>
    </row>
    <row r="1718" spans="1:6" x14ac:dyDescent="0.4">
      <c r="A1718" s="1">
        <v>2.0703129999999998E-3</v>
      </c>
      <c r="B1718" s="1">
        <v>6.454694E-5</v>
      </c>
      <c r="E1718">
        <v>799.87800000000004</v>
      </c>
      <c r="F1718" s="1">
        <v>1.8342200000000001E-8</v>
      </c>
    </row>
    <row r="1719" spans="1:6" x14ac:dyDescent="0.4">
      <c r="A1719" s="1">
        <v>2.0761730000000002E-3</v>
      </c>
      <c r="B1719" s="1">
        <v>6.4455809999999994E-5</v>
      </c>
      <c r="E1719">
        <v>801.20299999999997</v>
      </c>
      <c r="F1719" s="1">
        <v>2.3590499999999999E-8</v>
      </c>
    </row>
    <row r="1720" spans="1:6" x14ac:dyDescent="0.4">
      <c r="A1720" s="1">
        <v>2.0820320000000002E-3</v>
      </c>
      <c r="B1720" s="1">
        <v>6.4365090000000004E-5</v>
      </c>
      <c r="E1720">
        <v>802.50199999999995</v>
      </c>
      <c r="F1720" s="1">
        <v>3.0489100000000001E-8</v>
      </c>
    </row>
    <row r="1721" spans="1:6" x14ac:dyDescent="0.4">
      <c r="A1721" s="1">
        <v>2.0878910000000001E-3</v>
      </c>
      <c r="B1721" s="1">
        <v>6.427475E-5</v>
      </c>
      <c r="E1721">
        <v>803.83600000000001</v>
      </c>
      <c r="F1721" s="1">
        <v>3.9796000000000001E-8</v>
      </c>
    </row>
    <row r="1722" spans="1:6" x14ac:dyDescent="0.4">
      <c r="A1722" s="1">
        <v>2.0937500000000001E-3</v>
      </c>
      <c r="B1722" s="1">
        <v>6.4184779999999994E-5</v>
      </c>
      <c r="E1722">
        <v>805.22799999999995</v>
      </c>
      <c r="F1722" s="1">
        <v>5.2301699999999998E-8</v>
      </c>
    </row>
    <row r="1723" spans="1:6" x14ac:dyDescent="0.4">
      <c r="A1723" s="1">
        <v>2.09961E-3</v>
      </c>
      <c r="B1723" s="1">
        <v>6.4095180000000001E-5</v>
      </c>
      <c r="E1723">
        <v>806.66200000000003</v>
      </c>
      <c r="F1723" s="1">
        <v>6.8953900000000004E-8</v>
      </c>
    </row>
    <row r="1724" spans="1:6" x14ac:dyDescent="0.4">
      <c r="A1724" s="1">
        <v>2.105469E-3</v>
      </c>
      <c r="B1724" s="1">
        <v>6.4005969999999995E-5</v>
      </c>
      <c r="E1724">
        <v>808.08100000000002</v>
      </c>
      <c r="F1724" s="1">
        <v>9.0737100000000006E-8</v>
      </c>
    </row>
    <row r="1725" spans="1:6" x14ac:dyDescent="0.4">
      <c r="A1725" s="1">
        <v>2.1113289999999999E-3</v>
      </c>
      <c r="B1725" s="1">
        <v>6.391712E-5</v>
      </c>
      <c r="E1725">
        <v>809.38300000000004</v>
      </c>
      <c r="F1725" s="1">
        <v>1.1703800000000001E-7</v>
      </c>
    </row>
    <row r="1726" spans="1:6" x14ac:dyDescent="0.4">
      <c r="A1726" s="1">
        <v>2.1171879999999999E-3</v>
      </c>
      <c r="B1726" s="1">
        <v>6.3828650000000004E-5</v>
      </c>
      <c r="E1726">
        <v>810.65099999999995</v>
      </c>
      <c r="F1726" s="1">
        <v>1.5117800000000001E-7</v>
      </c>
    </row>
    <row r="1727" spans="1:6" x14ac:dyDescent="0.4">
      <c r="A1727" s="1">
        <v>2.1230480000000002E-3</v>
      </c>
      <c r="B1727" s="1">
        <v>6.3740530000000006E-5</v>
      </c>
      <c r="E1727">
        <v>811.85699999999997</v>
      </c>
      <c r="F1727" s="1">
        <v>1.9497799999999999E-7</v>
      </c>
    </row>
    <row r="1728" spans="1:6" x14ac:dyDescent="0.4">
      <c r="A1728" s="1">
        <v>2.1289070000000002E-3</v>
      </c>
      <c r="B1728" s="1">
        <v>6.3652789999999994E-5</v>
      </c>
      <c r="E1728">
        <v>812.89</v>
      </c>
      <c r="F1728" s="1">
        <v>2.45461E-7</v>
      </c>
    </row>
    <row r="1729" spans="1:6" x14ac:dyDescent="0.4">
      <c r="A1729" s="1">
        <v>2.1347660000000002E-3</v>
      </c>
      <c r="B1729" s="1">
        <v>6.3565409999999994E-5</v>
      </c>
      <c r="E1729">
        <v>813.90800000000002</v>
      </c>
      <c r="F1729" s="1">
        <v>3.1341899999999998E-7</v>
      </c>
    </row>
    <row r="1730" spans="1:6" x14ac:dyDescent="0.4">
      <c r="A1730" s="1">
        <v>2.1406250000000002E-3</v>
      </c>
      <c r="B1730" s="1">
        <v>6.3478390000000005E-5</v>
      </c>
      <c r="E1730">
        <v>814.78899999999999</v>
      </c>
      <c r="F1730" s="1">
        <v>3.9362299999999998E-7</v>
      </c>
    </row>
    <row r="1731" spans="1:6" x14ac:dyDescent="0.4">
      <c r="A1731" s="1">
        <v>2.1464850000000001E-3</v>
      </c>
      <c r="B1731" s="1">
        <v>6.339172E-5</v>
      </c>
      <c r="E1731">
        <v>815.50699999999995</v>
      </c>
      <c r="F1731" s="1">
        <v>4.8313300000000004E-7</v>
      </c>
    </row>
    <row r="1732" spans="1:6" x14ac:dyDescent="0.4">
      <c r="A1732" s="1">
        <v>2.152344E-3</v>
      </c>
      <c r="B1732" s="1">
        <v>6.3305410000000006E-5</v>
      </c>
      <c r="E1732">
        <v>816.21299999999997</v>
      </c>
      <c r="F1732" s="1">
        <v>6.0518899999999995E-7</v>
      </c>
    </row>
    <row r="1733" spans="1:6" x14ac:dyDescent="0.4">
      <c r="A1733" s="1">
        <v>2.1582039999999999E-3</v>
      </c>
      <c r="B1733" s="1">
        <v>6.3219439999999996E-5</v>
      </c>
      <c r="E1733">
        <v>816.84100000000001</v>
      </c>
      <c r="F1733" s="1">
        <v>7.5789999999999998E-7</v>
      </c>
    </row>
    <row r="1734" spans="1:6" x14ac:dyDescent="0.4">
      <c r="A1734" s="1">
        <v>2.1640629999999999E-3</v>
      </c>
      <c r="B1734" s="1">
        <v>6.3133829999999997E-5</v>
      </c>
      <c r="E1734">
        <v>817.39</v>
      </c>
      <c r="F1734" s="1">
        <v>9.4678499999999999E-7</v>
      </c>
    </row>
    <row r="1735" spans="1:6" x14ac:dyDescent="0.4">
      <c r="A1735" s="1">
        <v>2.1699229999999998E-3</v>
      </c>
      <c r="B1735" s="1">
        <v>6.3048549999999995E-5</v>
      </c>
      <c r="E1735">
        <v>817.83799999999997</v>
      </c>
      <c r="F1735" s="1">
        <v>1.1626399999999999E-6</v>
      </c>
    </row>
    <row r="1736" spans="1:6" x14ac:dyDescent="0.4">
      <c r="A1736" s="1">
        <v>2.1757819999999998E-3</v>
      </c>
      <c r="B1736" s="1">
        <v>6.2963640000000004E-5</v>
      </c>
      <c r="E1736">
        <v>818.23</v>
      </c>
      <c r="F1736" s="1">
        <v>1.4236499999999999E-6</v>
      </c>
    </row>
    <row r="1737" spans="1:6" x14ac:dyDescent="0.4">
      <c r="A1737" s="1">
        <v>2.1816409999999998E-3</v>
      </c>
      <c r="B1737" s="1">
        <v>6.2879069999999997E-5</v>
      </c>
      <c r="E1737">
        <v>818.6</v>
      </c>
      <c r="F1737" s="1">
        <v>1.7675799999999999E-6</v>
      </c>
    </row>
    <row r="1738" spans="1:6" x14ac:dyDescent="0.4">
      <c r="A1738" s="1">
        <v>2.1875000000000002E-3</v>
      </c>
      <c r="B1738" s="1">
        <v>6.2794829999999999E-5</v>
      </c>
      <c r="E1738">
        <v>818.91399999999999</v>
      </c>
      <c r="F1738" s="1">
        <v>2.1790100000000001E-6</v>
      </c>
    </row>
    <row r="1739" spans="1:6" x14ac:dyDescent="0.4">
      <c r="A1739" s="1">
        <v>2.1933600000000001E-3</v>
      </c>
      <c r="B1739" s="1">
        <v>6.2710919999999998E-5</v>
      </c>
      <c r="E1739">
        <v>819.17200000000003</v>
      </c>
      <c r="F1739" s="1">
        <v>2.6490200000000001E-6</v>
      </c>
    </row>
    <row r="1740" spans="1:6" x14ac:dyDescent="0.4">
      <c r="A1740" s="1">
        <v>2.1992190000000001E-3</v>
      </c>
      <c r="B1740" s="1">
        <v>6.2627359999999993E-5</v>
      </c>
      <c r="E1740">
        <v>819.40700000000004</v>
      </c>
      <c r="F1740" s="1">
        <v>3.24542E-6</v>
      </c>
    </row>
    <row r="1741" spans="1:6" x14ac:dyDescent="0.4">
      <c r="A1741" s="1">
        <v>2.205079E-3</v>
      </c>
      <c r="B1741" s="1">
        <v>6.2544119999999998E-5</v>
      </c>
      <c r="E1741">
        <v>819.59799999999996</v>
      </c>
      <c r="F1741" s="1">
        <v>3.9184100000000003E-6</v>
      </c>
    </row>
    <row r="1742" spans="1:6" x14ac:dyDescent="0.4">
      <c r="A1742" s="1">
        <v>2.210938E-3</v>
      </c>
      <c r="B1742" s="1">
        <v>6.246123E-5</v>
      </c>
      <c r="E1742">
        <v>819.76599999999996</v>
      </c>
      <c r="F1742" s="1">
        <v>4.7562600000000003E-6</v>
      </c>
    </row>
    <row r="1743" spans="1:6" x14ac:dyDescent="0.4">
      <c r="A1743" s="1">
        <v>2.2167979999999999E-3</v>
      </c>
      <c r="B1743" s="1">
        <v>6.2378649999999996E-5</v>
      </c>
      <c r="E1743">
        <v>819.90599999999995</v>
      </c>
      <c r="F1743" s="1">
        <v>5.7775400000000004E-6</v>
      </c>
    </row>
    <row r="1744" spans="1:6" x14ac:dyDescent="0.4">
      <c r="A1744" s="1">
        <v>2.2226569999999998E-3</v>
      </c>
      <c r="B1744" s="1">
        <v>6.2296410000000003E-5</v>
      </c>
      <c r="E1744">
        <v>820.01300000000003</v>
      </c>
      <c r="F1744" s="1">
        <v>6.9233700000000001E-6</v>
      </c>
    </row>
    <row r="1745" spans="1:6" x14ac:dyDescent="0.4">
      <c r="A1745" s="1">
        <v>2.2285159999999998E-3</v>
      </c>
      <c r="B1745" s="1">
        <v>6.2214490000000005E-5</v>
      </c>
      <c r="E1745">
        <v>820.10199999999998</v>
      </c>
      <c r="F1745" s="1">
        <v>8.3304700000000006E-6</v>
      </c>
    </row>
    <row r="1746" spans="1:6" x14ac:dyDescent="0.4">
      <c r="A1746" s="1">
        <v>2.2343749999999998E-3</v>
      </c>
      <c r="B1746" s="1">
        <v>6.2132900000000003E-5</v>
      </c>
      <c r="E1746">
        <v>820.18100000000004</v>
      </c>
      <c r="F1746" s="1">
        <v>1.0108199999999999E-5</v>
      </c>
    </row>
    <row r="1747" spans="1:6" x14ac:dyDescent="0.4">
      <c r="A1747" s="1">
        <v>2.2402350000000001E-3</v>
      </c>
      <c r="B1747" s="1">
        <v>6.2051619999999995E-5</v>
      </c>
      <c r="E1747">
        <v>820.24800000000005</v>
      </c>
      <c r="F1747" s="1">
        <v>1.22555E-5</v>
      </c>
    </row>
    <row r="1748" spans="1:6" x14ac:dyDescent="0.4">
      <c r="A1748" s="1">
        <v>2.2460940000000001E-3</v>
      </c>
      <c r="B1748" s="1">
        <v>6.1970659999999997E-5</v>
      </c>
      <c r="E1748">
        <v>820.31500000000005</v>
      </c>
      <c r="F1748" s="1">
        <v>1.52457E-5</v>
      </c>
    </row>
    <row r="1749" spans="1:6" x14ac:dyDescent="0.4">
      <c r="A1749" s="1">
        <v>2.251954E-3</v>
      </c>
      <c r="B1749" s="1">
        <v>6.1890010000000006E-5</v>
      </c>
      <c r="E1749">
        <v>820.37400000000002</v>
      </c>
      <c r="F1749" s="1">
        <v>1.8826900000000001E-5</v>
      </c>
    </row>
    <row r="1750" spans="1:6" x14ac:dyDescent="0.4">
      <c r="A1750" s="1">
        <v>2.257813E-3</v>
      </c>
      <c r="B1750" s="1">
        <v>6.1809689999999998E-5</v>
      </c>
      <c r="E1750">
        <v>820.43299999999999</v>
      </c>
      <c r="F1750" s="1">
        <v>2.3627700000000001E-5</v>
      </c>
    </row>
    <row r="1751" spans="1:6" x14ac:dyDescent="0.4">
      <c r="A1751" s="1">
        <v>2.2636729999999999E-3</v>
      </c>
      <c r="B1751" s="1">
        <v>6.1729659999999997E-5</v>
      </c>
      <c r="E1751">
        <v>820.49199999999996</v>
      </c>
      <c r="F1751" s="1">
        <v>3.00306E-5</v>
      </c>
    </row>
    <row r="1752" spans="1:6" x14ac:dyDescent="0.4">
      <c r="A1752" s="1">
        <v>2.2695319999999999E-3</v>
      </c>
      <c r="B1752" s="1">
        <v>6.1649960000000005E-5</v>
      </c>
      <c r="E1752">
        <v>820.55100000000004</v>
      </c>
      <c r="F1752" s="1">
        <v>3.8498599999999998E-5</v>
      </c>
    </row>
    <row r="1753" spans="1:6" x14ac:dyDescent="0.4">
      <c r="A1753" s="1">
        <v>2.2753909999999999E-3</v>
      </c>
      <c r="B1753" s="1">
        <v>6.1570569999999994E-5</v>
      </c>
      <c r="E1753">
        <v>820.61</v>
      </c>
      <c r="F1753" s="1">
        <v>4.9572900000000001E-5</v>
      </c>
    </row>
    <row r="1754" spans="1:6" x14ac:dyDescent="0.4">
      <c r="A1754" s="1">
        <v>2.2812499999999999E-3</v>
      </c>
      <c r="B1754" s="1">
        <v>6.1491480000000004E-5</v>
      </c>
      <c r="E1754">
        <v>820.67399999999998</v>
      </c>
      <c r="F1754" s="1">
        <v>6.5411000000000001E-5</v>
      </c>
    </row>
    <row r="1755" spans="1:6" x14ac:dyDescent="0.4">
      <c r="A1755" s="1">
        <v>2.2871100000000002E-3</v>
      </c>
      <c r="B1755" s="1">
        <v>6.1412679999999994E-5</v>
      </c>
      <c r="E1755">
        <v>820.73699999999997</v>
      </c>
      <c r="F1755" s="1">
        <v>8.5452700000000003E-5</v>
      </c>
    </row>
    <row r="1756" spans="1:6" x14ac:dyDescent="0.4">
      <c r="A1756" s="1">
        <v>2.2929690000000002E-3</v>
      </c>
      <c r="B1756" s="1">
        <v>6.1334200000000006E-5</v>
      </c>
      <c r="E1756">
        <v>820.80700000000002</v>
      </c>
      <c r="F1756" s="1">
        <v>1.1396900000000001E-4</v>
      </c>
    </row>
    <row r="1757" spans="1:6" x14ac:dyDescent="0.4">
      <c r="A1757" s="1">
        <v>2.2988290000000001E-3</v>
      </c>
      <c r="B1757" s="1">
        <v>6.1256009999999998E-5</v>
      </c>
      <c r="E1757">
        <v>820.88400000000001</v>
      </c>
      <c r="F1757" s="1">
        <v>1.54034E-4</v>
      </c>
    </row>
    <row r="1758" spans="1:6" x14ac:dyDescent="0.4">
      <c r="A1758" s="1">
        <v>2.304688E-3</v>
      </c>
      <c r="B1758" s="1">
        <v>6.1178129999999998E-5</v>
      </c>
      <c r="E1758">
        <v>820.96799999999996</v>
      </c>
      <c r="F1758" s="1">
        <v>2.0908799999999999E-4</v>
      </c>
    </row>
    <row r="1759" spans="1:6" x14ac:dyDescent="0.4">
      <c r="A1759" s="1">
        <v>2.3105479999999999E-3</v>
      </c>
      <c r="B1759" s="1">
        <v>6.1100530000000004E-5</v>
      </c>
      <c r="E1759">
        <v>821.07299999999998</v>
      </c>
      <c r="F1759" s="1">
        <v>2.9403900000000001E-4</v>
      </c>
    </row>
    <row r="1760" spans="1:6" x14ac:dyDescent="0.4">
      <c r="A1760" s="1">
        <v>2.3164069999999999E-3</v>
      </c>
      <c r="B1760" s="1">
        <v>6.1023239999999998E-5</v>
      </c>
      <c r="E1760">
        <v>821.25</v>
      </c>
      <c r="F1760" s="1">
        <v>4.6931400000000003E-4</v>
      </c>
    </row>
    <row r="1761" spans="1:6" x14ac:dyDescent="0.4">
      <c r="A1761" s="1">
        <v>2.3222659999999999E-3</v>
      </c>
      <c r="B1761" s="1">
        <v>6.0946239999999999E-5</v>
      </c>
      <c r="E1761">
        <v>821.42499999999995</v>
      </c>
      <c r="F1761" s="1">
        <v>6.4197500000000003E-4</v>
      </c>
    </row>
    <row r="1762" spans="1:6" x14ac:dyDescent="0.4">
      <c r="A1762" s="1">
        <v>2.3281249999999999E-3</v>
      </c>
      <c r="B1762" s="1">
        <v>6.0869529999999999E-5</v>
      </c>
      <c r="E1762">
        <v>821.56</v>
      </c>
      <c r="F1762" s="1">
        <v>7.3627999999999996E-4</v>
      </c>
    </row>
    <row r="1763" spans="1:6" x14ac:dyDescent="0.4">
      <c r="A1763" s="1">
        <v>2.3339849999999998E-3</v>
      </c>
      <c r="B1763" s="1">
        <v>6.0793099999999999E-5</v>
      </c>
      <c r="E1763">
        <v>821.68299999999999</v>
      </c>
      <c r="F1763" s="1">
        <v>7.7011400000000002E-4</v>
      </c>
    </row>
    <row r="1764" spans="1:6" x14ac:dyDescent="0.4">
      <c r="A1764" s="1">
        <v>2.3398440000000002E-3</v>
      </c>
      <c r="B1764" s="1">
        <v>6.071697E-5</v>
      </c>
      <c r="E1764">
        <v>821.69200000000001</v>
      </c>
      <c r="F1764" s="1">
        <v>7.7028299999999997E-4</v>
      </c>
    </row>
    <row r="1765" spans="1:6" x14ac:dyDescent="0.4">
      <c r="A1765" s="1">
        <v>2.3457040000000001E-3</v>
      </c>
      <c r="B1765" s="1">
        <v>6.0641109999999999E-5</v>
      </c>
      <c r="E1765">
        <v>821.80600000000004</v>
      </c>
      <c r="F1765" s="1">
        <v>7.4531700000000001E-4</v>
      </c>
    </row>
    <row r="1766" spans="1:6" x14ac:dyDescent="0.4">
      <c r="A1766" s="1">
        <v>2.3515630000000001E-3</v>
      </c>
      <c r="B1766" s="1">
        <v>6.0565549999999998E-5</v>
      </c>
      <c r="E1766">
        <v>821.91800000000001</v>
      </c>
      <c r="F1766" s="1">
        <v>6.7644600000000004E-4</v>
      </c>
    </row>
    <row r="1767" spans="1:6" x14ac:dyDescent="0.4">
      <c r="A1767" s="1">
        <v>2.357423E-3</v>
      </c>
      <c r="B1767" s="1">
        <v>6.0490260000000003E-5</v>
      </c>
      <c r="E1767">
        <v>822.08399999999995</v>
      </c>
      <c r="F1767" s="1">
        <v>5.2170199999999997E-4</v>
      </c>
    </row>
    <row r="1768" spans="1:6" x14ac:dyDescent="0.4">
      <c r="A1768" s="1">
        <v>2.363282E-3</v>
      </c>
      <c r="B1768" s="1">
        <v>6.0415260000000001E-5</v>
      </c>
      <c r="E1768">
        <v>822.3</v>
      </c>
      <c r="F1768" s="1">
        <v>3.04285E-4</v>
      </c>
    </row>
    <row r="1769" spans="1:6" x14ac:dyDescent="0.4">
      <c r="A1769" s="1">
        <v>2.369141E-3</v>
      </c>
      <c r="B1769" s="1">
        <v>6.0340539999999999E-5</v>
      </c>
      <c r="E1769">
        <v>822.41099999999994</v>
      </c>
      <c r="F1769" s="1">
        <v>2.1176699999999999E-4</v>
      </c>
    </row>
    <row r="1770" spans="1:6" x14ac:dyDescent="0.4">
      <c r="A1770" s="1">
        <v>2.3749999999999999E-3</v>
      </c>
      <c r="B1770" s="1">
        <v>6.0266090000000002E-5</v>
      </c>
      <c r="E1770">
        <v>822.50099999999998</v>
      </c>
      <c r="F1770" s="1">
        <v>1.5242700000000001E-4</v>
      </c>
    </row>
    <row r="1771" spans="1:6" x14ac:dyDescent="0.4">
      <c r="A1771" s="1">
        <v>2.3808599999999998E-3</v>
      </c>
      <c r="B1771" s="1">
        <v>6.0191910000000003E-5</v>
      </c>
      <c r="E1771">
        <v>822.58100000000002</v>
      </c>
      <c r="F1771" s="1">
        <v>1.10961E-4</v>
      </c>
    </row>
    <row r="1772" spans="1:6" x14ac:dyDescent="0.4">
      <c r="A1772" s="1">
        <v>2.3867189999999998E-3</v>
      </c>
      <c r="B1772" s="1">
        <v>6.0118009999999997E-5</v>
      </c>
      <c r="E1772">
        <v>822.65099999999995</v>
      </c>
      <c r="F1772" s="1">
        <v>8.2655400000000001E-5</v>
      </c>
    </row>
    <row r="1773" spans="1:6" x14ac:dyDescent="0.4">
      <c r="A1773" s="1">
        <v>2.3925790000000001E-3</v>
      </c>
      <c r="B1773" s="1">
        <v>6.0044370000000002E-5</v>
      </c>
      <c r="E1773">
        <v>822.71400000000006</v>
      </c>
      <c r="F1773" s="1">
        <v>6.2795100000000005E-5</v>
      </c>
    </row>
    <row r="1774" spans="1:6" x14ac:dyDescent="0.4">
      <c r="A1774" s="1">
        <v>2.3984380000000001E-3</v>
      </c>
      <c r="B1774" s="1">
        <v>5.997102E-5</v>
      </c>
      <c r="E1774">
        <v>822.779</v>
      </c>
      <c r="F1774" s="1">
        <v>4.7129799999999997E-5</v>
      </c>
    </row>
    <row r="1775" spans="1:6" x14ac:dyDescent="0.4">
      <c r="A1775" s="1">
        <v>2.404298E-3</v>
      </c>
      <c r="B1775" s="1">
        <v>5.9897920000000003E-5</v>
      </c>
      <c r="E1775">
        <v>822.83699999999999</v>
      </c>
      <c r="F1775" s="1">
        <v>3.6201200000000002E-5</v>
      </c>
    </row>
    <row r="1776" spans="1:6" x14ac:dyDescent="0.4">
      <c r="A1776" s="1">
        <v>2.410157E-3</v>
      </c>
      <c r="B1776" s="1">
        <v>5.9825099999999997E-5</v>
      </c>
      <c r="E1776">
        <v>822.89599999999996</v>
      </c>
      <c r="F1776" s="1">
        <v>2.7866300000000001E-5</v>
      </c>
    </row>
    <row r="1777" spans="1:6" x14ac:dyDescent="0.4">
      <c r="A1777" s="1">
        <v>2.416016E-3</v>
      </c>
      <c r="B1777" s="1">
        <v>5.9752549999999998E-5</v>
      </c>
      <c r="E1777">
        <v>822.95500000000004</v>
      </c>
      <c r="F1777" s="1">
        <v>2.1584900000000001E-5</v>
      </c>
    </row>
    <row r="1778" spans="1:6" x14ac:dyDescent="0.4">
      <c r="A1778" s="1">
        <v>2.421875E-3</v>
      </c>
      <c r="B1778" s="1">
        <v>5.9680260000000002E-5</v>
      </c>
      <c r="E1778">
        <v>823.01400000000001</v>
      </c>
      <c r="F1778" s="1">
        <v>1.6894599999999999E-5</v>
      </c>
    </row>
    <row r="1779" spans="1:6" x14ac:dyDescent="0.4">
      <c r="A1779" s="1">
        <v>2.4277349999999999E-3</v>
      </c>
      <c r="B1779" s="1">
        <v>5.9608219999999998E-5</v>
      </c>
      <c r="E1779">
        <v>823.07299999999998</v>
      </c>
      <c r="F1779" s="1">
        <v>1.3410100000000001E-5</v>
      </c>
    </row>
    <row r="1780" spans="1:6" x14ac:dyDescent="0.4">
      <c r="A1780" s="1">
        <v>2.4335939999999999E-3</v>
      </c>
      <c r="B1780" s="1">
        <v>5.9536449999999998E-5</v>
      </c>
      <c r="E1780">
        <v>823.13400000000001</v>
      </c>
      <c r="F1780" s="1">
        <v>1.07659E-5</v>
      </c>
    </row>
    <row r="1781" spans="1:6" x14ac:dyDescent="0.4">
      <c r="A1781" s="1">
        <v>2.4394540000000002E-3</v>
      </c>
      <c r="B1781" s="1">
        <v>5.9464930000000003E-5</v>
      </c>
      <c r="E1781">
        <v>823.20100000000002</v>
      </c>
      <c r="F1781" s="1">
        <v>8.6395900000000004E-6</v>
      </c>
    </row>
    <row r="1782" spans="1:6" x14ac:dyDescent="0.4">
      <c r="A1782" s="1">
        <v>2.4453130000000002E-3</v>
      </c>
      <c r="B1782" s="1">
        <v>5.9393669999999998E-5</v>
      </c>
      <c r="E1782">
        <v>823.26900000000001</v>
      </c>
      <c r="F1782" s="1">
        <v>7.1047099999999998E-6</v>
      </c>
    </row>
    <row r="1783" spans="1:6" x14ac:dyDescent="0.4">
      <c r="A1783" s="1">
        <v>2.4511730000000001E-3</v>
      </c>
      <c r="B1783" s="1">
        <v>5.9322659999999998E-5</v>
      </c>
      <c r="E1783">
        <v>823.35299999999995</v>
      </c>
      <c r="F1783" s="1">
        <v>5.7709199999999998E-6</v>
      </c>
    </row>
    <row r="1784" spans="1:6" x14ac:dyDescent="0.4">
      <c r="A1784" s="1">
        <v>2.4570320000000001E-3</v>
      </c>
      <c r="B1784" s="1">
        <v>5.9251920000000002E-5</v>
      </c>
      <c r="E1784">
        <v>823.43499999999995</v>
      </c>
      <c r="F1784" s="1">
        <v>4.8517100000000003E-6</v>
      </c>
    </row>
    <row r="1785" spans="1:6" x14ac:dyDescent="0.4">
      <c r="A1785" s="1">
        <v>2.462891E-3</v>
      </c>
      <c r="B1785" s="1">
        <v>5.9181429999999998E-5</v>
      </c>
      <c r="E1785">
        <v>823.54899999999998</v>
      </c>
      <c r="F1785" s="1">
        <v>3.9597399999999998E-6</v>
      </c>
    </row>
    <row r="1786" spans="1:6" x14ac:dyDescent="0.4">
      <c r="A1786" s="1">
        <v>2.46875E-3</v>
      </c>
      <c r="B1786" s="1">
        <v>5.9111189999999997E-5</v>
      </c>
      <c r="E1786">
        <v>823.67899999999997</v>
      </c>
      <c r="F1786" s="1">
        <v>3.2553800000000001E-6</v>
      </c>
    </row>
    <row r="1787" spans="1:6" x14ac:dyDescent="0.4">
      <c r="A1787" s="1">
        <v>2.4746099999999999E-3</v>
      </c>
      <c r="B1787" s="1">
        <v>5.9041189999999999E-5</v>
      </c>
      <c r="E1787">
        <v>823.83699999999999</v>
      </c>
      <c r="F1787" s="1">
        <v>2.6543900000000001E-6</v>
      </c>
    </row>
    <row r="1788" spans="1:6" x14ac:dyDescent="0.4">
      <c r="A1788" s="1">
        <v>2.4804689999999999E-3</v>
      </c>
      <c r="B1788" s="1">
        <v>5.8971449999999999E-5</v>
      </c>
      <c r="E1788">
        <v>824.02499999999998</v>
      </c>
      <c r="F1788" s="1">
        <v>2.1418200000000001E-6</v>
      </c>
    </row>
    <row r="1789" spans="1:6" x14ac:dyDescent="0.4">
      <c r="A1789" s="1">
        <v>2.4863289999999998E-3</v>
      </c>
      <c r="B1789" s="1">
        <v>5.8901940000000002E-5</v>
      </c>
      <c r="E1789">
        <v>824.23900000000003</v>
      </c>
      <c r="F1789" s="1">
        <v>1.7217500000000001E-6</v>
      </c>
    </row>
    <row r="1790" spans="1:6" x14ac:dyDescent="0.4">
      <c r="A1790" s="1">
        <v>2.4921880000000002E-3</v>
      </c>
      <c r="B1790" s="1">
        <v>5.8832690000000003E-5</v>
      </c>
      <c r="E1790">
        <v>824.46799999999996</v>
      </c>
      <c r="F1790" s="1">
        <v>1.3957E-6</v>
      </c>
    </row>
    <row r="1791" spans="1:6" x14ac:dyDescent="0.4">
      <c r="A1791" s="1">
        <v>2.4980480000000001E-3</v>
      </c>
      <c r="B1791" s="1">
        <v>5.876368E-5</v>
      </c>
      <c r="E1791">
        <v>824.73599999999999</v>
      </c>
      <c r="F1791" s="1">
        <v>1.11917E-6</v>
      </c>
    </row>
    <row r="1792" spans="1:6" x14ac:dyDescent="0.4">
      <c r="A1792" s="1">
        <v>2.5039070000000001E-3</v>
      </c>
      <c r="B1792" s="1">
        <v>5.869491E-5</v>
      </c>
      <c r="E1792">
        <v>825.04100000000005</v>
      </c>
      <c r="F1792" s="1">
        <v>8.9259500000000001E-7</v>
      </c>
    </row>
    <row r="1793" spans="1:6" x14ac:dyDescent="0.4">
      <c r="A1793" s="1">
        <v>2.5097660000000001E-3</v>
      </c>
      <c r="B1793" s="1">
        <v>5.8626389999999998E-5</v>
      </c>
      <c r="E1793">
        <v>825.38599999999997</v>
      </c>
      <c r="F1793" s="1">
        <v>7.1131599999999999E-7</v>
      </c>
    </row>
    <row r="1794" spans="1:6" x14ac:dyDescent="0.4">
      <c r="A1794" s="1">
        <v>2.5156250000000001E-3</v>
      </c>
      <c r="B1794" s="1">
        <v>5.8558109999999998E-5</v>
      </c>
      <c r="E1794">
        <v>825.721</v>
      </c>
      <c r="F1794" s="1">
        <v>5.8421599999999997E-7</v>
      </c>
    </row>
    <row r="1795" spans="1:6" x14ac:dyDescent="0.4">
      <c r="A1795" s="1">
        <v>2.521485E-3</v>
      </c>
      <c r="B1795" s="1">
        <v>5.8490050000000001E-5</v>
      </c>
      <c r="E1795">
        <v>826.12400000000002</v>
      </c>
      <c r="F1795" s="1">
        <v>4.7358999999999999E-7</v>
      </c>
    </row>
    <row r="1796" spans="1:6" x14ac:dyDescent="0.4">
      <c r="A1796" s="1">
        <v>2.5273439999999999E-3</v>
      </c>
      <c r="B1796" s="1">
        <v>5.8422240000000001E-5</v>
      </c>
      <c r="E1796">
        <v>826.55</v>
      </c>
      <c r="F1796" s="1">
        <v>3.9006100000000001E-7</v>
      </c>
    </row>
    <row r="1797" spans="1:6" x14ac:dyDescent="0.4">
      <c r="A1797" s="1">
        <v>2.5332039999999998E-3</v>
      </c>
      <c r="B1797" s="1">
        <v>5.8354660000000003E-5</v>
      </c>
      <c r="E1797">
        <v>827.053</v>
      </c>
      <c r="F1797" s="1">
        <v>3.2169099999999999E-7</v>
      </c>
    </row>
    <row r="1798" spans="1:6" x14ac:dyDescent="0.4">
      <c r="A1798" s="1">
        <v>2.5390629999999998E-3</v>
      </c>
      <c r="B1798" s="1">
        <v>5.8287320000000002E-5</v>
      </c>
      <c r="E1798">
        <v>827.596</v>
      </c>
      <c r="F1798" s="1">
        <v>2.72936E-7</v>
      </c>
    </row>
    <row r="1799" spans="1:6" x14ac:dyDescent="0.4">
      <c r="A1799" s="1">
        <v>2.5507820000000001E-3</v>
      </c>
      <c r="B1799" s="1">
        <v>5.815333E-5</v>
      </c>
      <c r="E1799">
        <v>828.15200000000004</v>
      </c>
      <c r="F1799" s="1">
        <v>2.4125000000000002E-7</v>
      </c>
    </row>
    <row r="1800" spans="1:6" x14ac:dyDescent="0.4">
      <c r="A1800" s="1">
        <v>2.5625000000000001E-3</v>
      </c>
      <c r="B1800" s="1">
        <v>5.8020270000000002E-5</v>
      </c>
      <c r="E1800">
        <v>828.88400000000001</v>
      </c>
      <c r="F1800" s="1">
        <v>2.1836899999999999E-7</v>
      </c>
    </row>
    <row r="1801" spans="1:6" x14ac:dyDescent="0.4">
      <c r="A1801" s="1">
        <v>2.574219E-3</v>
      </c>
      <c r="B1801" s="1">
        <v>5.788811E-5</v>
      </c>
      <c r="E1801">
        <v>829.75</v>
      </c>
      <c r="F1801" s="1">
        <v>2.1002900000000001E-7</v>
      </c>
    </row>
    <row r="1802" spans="1:6" x14ac:dyDescent="0.4">
      <c r="A1802" s="1">
        <v>2.5859379999999999E-3</v>
      </c>
      <c r="B1802" s="1">
        <v>5.7756849999999999E-5</v>
      </c>
      <c r="E1802">
        <v>830.7</v>
      </c>
      <c r="F1802" s="1">
        <v>2.1725399999999999E-7</v>
      </c>
    </row>
    <row r="1803" spans="1:6" x14ac:dyDescent="0.4">
      <c r="A1803" s="1">
        <v>2.5976570000000002E-3</v>
      </c>
      <c r="B1803" s="1">
        <v>5.762648E-5</v>
      </c>
      <c r="E1803">
        <v>831.67399999999998</v>
      </c>
      <c r="F1803" s="1">
        <v>2.38315E-7</v>
      </c>
    </row>
    <row r="1804" spans="1:6" x14ac:dyDescent="0.4">
      <c r="A1804" s="1">
        <v>2.6093750000000001E-3</v>
      </c>
      <c r="B1804" s="1">
        <v>5.7497000000000002E-5</v>
      </c>
      <c r="E1804">
        <v>832.89099999999996</v>
      </c>
      <c r="F1804" s="1">
        <v>2.8039399999999999E-7</v>
      </c>
    </row>
    <row r="1805" spans="1:6" x14ac:dyDescent="0.4">
      <c r="A1805" s="1">
        <v>2.621094E-3</v>
      </c>
      <c r="B1805" s="1">
        <v>5.7368380000000003E-5</v>
      </c>
      <c r="E1805">
        <v>834.274</v>
      </c>
      <c r="F1805" s="1">
        <v>3.4946000000000001E-7</v>
      </c>
    </row>
    <row r="1806" spans="1:6" x14ac:dyDescent="0.4">
      <c r="A1806" s="1">
        <v>2.6328129999999999E-3</v>
      </c>
      <c r="B1806" s="1">
        <v>5.7240610000000003E-5</v>
      </c>
      <c r="E1806">
        <v>835.596</v>
      </c>
      <c r="F1806" s="1">
        <v>4.3950300000000001E-7</v>
      </c>
    </row>
    <row r="1807" spans="1:6" x14ac:dyDescent="0.4">
      <c r="A1807" s="1">
        <v>2.6445319999999998E-3</v>
      </c>
      <c r="B1807" s="1">
        <v>5.7113700000000002E-5</v>
      </c>
      <c r="E1807">
        <v>836.92200000000003</v>
      </c>
      <c r="F1807" s="1">
        <v>5.6102400000000003E-7</v>
      </c>
    </row>
    <row r="1808" spans="1:6" x14ac:dyDescent="0.4">
      <c r="A1808" s="1">
        <v>2.6562500000000002E-3</v>
      </c>
      <c r="B1808" s="1">
        <v>5.6987639999999999E-5</v>
      </c>
      <c r="E1808">
        <v>838.10799999999995</v>
      </c>
      <c r="F1808" s="1">
        <v>7.0439800000000003E-7</v>
      </c>
    </row>
    <row r="1809" spans="1:6" x14ac:dyDescent="0.4">
      <c r="A1809" s="1">
        <v>2.6679690000000001E-3</v>
      </c>
      <c r="B1809" s="1">
        <v>5.68624E-5</v>
      </c>
      <c r="E1809">
        <v>839.29399999999998</v>
      </c>
      <c r="F1809" s="1">
        <v>8.9376900000000001E-7</v>
      </c>
    </row>
    <row r="1810" spans="1:6" x14ac:dyDescent="0.4">
      <c r="A1810" s="1">
        <v>2.6796879999999999E-3</v>
      </c>
      <c r="B1810" s="1">
        <v>5.6737980000000003E-5</v>
      </c>
      <c r="E1810">
        <v>840.32100000000003</v>
      </c>
      <c r="F1810" s="1">
        <v>1.1106800000000001E-6</v>
      </c>
    </row>
    <row r="1811" spans="1:6" x14ac:dyDescent="0.4">
      <c r="A1811" s="1">
        <v>2.6914069999999998E-3</v>
      </c>
      <c r="B1811" s="1">
        <v>5.6614380000000003E-5</v>
      </c>
      <c r="E1811">
        <v>841.351</v>
      </c>
      <c r="F1811" s="1">
        <v>1.39948E-6</v>
      </c>
    </row>
    <row r="1812" spans="1:6" x14ac:dyDescent="0.4">
      <c r="A1812" s="1">
        <v>2.7031249999999998E-3</v>
      </c>
      <c r="B1812" s="1">
        <v>5.6491589999999999E-5</v>
      </c>
      <c r="E1812">
        <v>842.32299999999998</v>
      </c>
      <c r="F1812" s="1">
        <v>1.7686699999999999E-6</v>
      </c>
    </row>
    <row r="1813" spans="1:6" x14ac:dyDescent="0.4">
      <c r="A1813" s="1">
        <v>2.7148440000000001E-3</v>
      </c>
      <c r="B1813" s="1">
        <v>5.6369590000000003E-5</v>
      </c>
      <c r="E1813">
        <v>843.23800000000006</v>
      </c>
      <c r="F1813" s="1">
        <v>2.23797E-6</v>
      </c>
    </row>
    <row r="1814" spans="1:6" x14ac:dyDescent="0.4">
      <c r="A1814" s="1">
        <v>2.726563E-3</v>
      </c>
      <c r="B1814" s="1">
        <v>5.624837E-5</v>
      </c>
      <c r="E1814">
        <v>844.03899999999999</v>
      </c>
      <c r="F1814" s="1">
        <v>2.8046199999999999E-6</v>
      </c>
    </row>
    <row r="1815" spans="1:6" x14ac:dyDescent="0.4">
      <c r="A1815" s="1">
        <v>2.7382819999999999E-3</v>
      </c>
      <c r="B1815" s="1">
        <v>5.6127939999999998E-5</v>
      </c>
      <c r="E1815">
        <v>844.77</v>
      </c>
      <c r="F1815" s="1">
        <v>3.5168899999999999E-6</v>
      </c>
    </row>
    <row r="1816" spans="1:6" x14ac:dyDescent="0.4">
      <c r="A1816" s="1">
        <v>2.7499999999999998E-3</v>
      </c>
      <c r="B1816" s="1">
        <v>5.6008280000000002E-5</v>
      </c>
      <c r="E1816">
        <v>845.41099999999994</v>
      </c>
      <c r="F1816" s="1">
        <v>4.3718299999999998E-6</v>
      </c>
    </row>
    <row r="1817" spans="1:6" x14ac:dyDescent="0.4">
      <c r="A1817" s="1">
        <v>2.7617190000000002E-3</v>
      </c>
      <c r="B1817" s="1">
        <v>5.5889379999999999E-5</v>
      </c>
      <c r="E1817">
        <v>845.98900000000003</v>
      </c>
      <c r="F1817" s="1">
        <v>5.4323999999999999E-6</v>
      </c>
    </row>
    <row r="1818" spans="1:6" x14ac:dyDescent="0.4">
      <c r="A1818" s="1">
        <v>2.773438E-3</v>
      </c>
      <c r="B1818" s="1">
        <v>5.5771230000000001E-5</v>
      </c>
      <c r="E1818">
        <v>846.50599999999997</v>
      </c>
      <c r="F1818" s="1">
        <v>6.7404599999999998E-6</v>
      </c>
    </row>
    <row r="1819" spans="1:6" x14ac:dyDescent="0.4">
      <c r="A1819" s="1">
        <v>2.7851569999999999E-3</v>
      </c>
      <c r="B1819" s="1">
        <v>5.5653830000000001E-5</v>
      </c>
      <c r="E1819">
        <v>846.97</v>
      </c>
      <c r="F1819" s="1">
        <v>8.3596000000000004E-6</v>
      </c>
    </row>
    <row r="1820" spans="1:6" x14ac:dyDescent="0.4">
      <c r="A1820" s="1">
        <v>2.7968749999999999E-3</v>
      </c>
      <c r="B1820" s="1">
        <v>5.5537179999999999E-5</v>
      </c>
      <c r="E1820">
        <v>847.36</v>
      </c>
      <c r="F1820" s="1">
        <v>1.0219400000000001E-5</v>
      </c>
    </row>
    <row r="1821" spans="1:6" x14ac:dyDescent="0.4">
      <c r="A1821" s="1">
        <v>2.8085940000000002E-3</v>
      </c>
      <c r="B1821" s="1">
        <v>5.542124E-5</v>
      </c>
      <c r="E1821">
        <v>847.74099999999999</v>
      </c>
      <c r="F1821" s="1">
        <v>1.2716300000000001E-5</v>
      </c>
    </row>
    <row r="1822" spans="1:6" x14ac:dyDescent="0.4">
      <c r="A1822" s="1">
        <v>2.8203130000000001E-3</v>
      </c>
      <c r="B1822" s="1">
        <v>5.5306029999999997E-5</v>
      </c>
      <c r="E1822">
        <v>848.06700000000001</v>
      </c>
      <c r="F1822" s="1">
        <v>1.5687699999999999E-5</v>
      </c>
    </row>
    <row r="1823" spans="1:6" x14ac:dyDescent="0.4">
      <c r="A1823" s="1">
        <v>2.832032E-3</v>
      </c>
      <c r="B1823" s="1">
        <v>5.5191539999999998E-5</v>
      </c>
      <c r="E1823">
        <v>848.346</v>
      </c>
      <c r="F1823" s="1">
        <v>1.9188899999999999E-5</v>
      </c>
    </row>
    <row r="1824" spans="1:6" x14ac:dyDescent="0.4">
      <c r="A1824" s="1">
        <v>2.8437499999999999E-3</v>
      </c>
      <c r="B1824" s="1">
        <v>5.5077770000000001E-5</v>
      </c>
      <c r="E1824">
        <v>848.61599999999999</v>
      </c>
      <c r="F1824" s="1">
        <v>2.3893600000000001E-5</v>
      </c>
    </row>
    <row r="1825" spans="1:6" x14ac:dyDescent="0.4">
      <c r="A1825" s="1">
        <v>2.8554689999999998E-3</v>
      </c>
      <c r="B1825" s="1">
        <v>5.4964679999999998E-5</v>
      </c>
      <c r="E1825">
        <v>848.85199999999998</v>
      </c>
      <c r="F1825" s="1">
        <v>2.9733100000000002E-5</v>
      </c>
    </row>
    <row r="1826" spans="1:6" x14ac:dyDescent="0.4">
      <c r="A1826" s="1">
        <v>2.8671880000000001E-3</v>
      </c>
      <c r="B1826" s="1">
        <v>5.4852300000000003E-5</v>
      </c>
      <c r="E1826">
        <v>849.05499999999995</v>
      </c>
      <c r="F1826" s="1">
        <v>3.6912100000000002E-5</v>
      </c>
    </row>
    <row r="1827" spans="1:6" x14ac:dyDescent="0.4">
      <c r="A1827" s="1">
        <v>2.878907E-3</v>
      </c>
      <c r="B1827" s="1">
        <v>5.4740590000000002E-5</v>
      </c>
      <c r="E1827">
        <v>849.19600000000003</v>
      </c>
      <c r="F1827" s="1">
        <v>4.3970200000000001E-5</v>
      </c>
    </row>
    <row r="1828" spans="1:6" x14ac:dyDescent="0.4">
      <c r="A1828" s="1">
        <v>2.890625E-3</v>
      </c>
      <c r="B1828" s="1">
        <v>5.4629580000000002E-5</v>
      </c>
      <c r="E1828">
        <v>849.30799999999999</v>
      </c>
      <c r="F1828" s="1">
        <v>5.1795600000000003E-5</v>
      </c>
    </row>
    <row r="1829" spans="1:6" x14ac:dyDescent="0.4">
      <c r="A1829" s="1">
        <v>2.9023439999999998E-3</v>
      </c>
      <c r="B1829" s="1">
        <v>5.451923E-5</v>
      </c>
      <c r="E1829">
        <v>849.404</v>
      </c>
      <c r="F1829" s="1">
        <v>6.1062599999999994E-5</v>
      </c>
    </row>
    <row r="1830" spans="1:6" x14ac:dyDescent="0.4">
      <c r="A1830" s="1">
        <v>2.9140630000000002E-3</v>
      </c>
      <c r="B1830" s="1">
        <v>5.4409549999999998E-5</v>
      </c>
      <c r="E1830">
        <v>849.49400000000003</v>
      </c>
      <c r="F1830" s="1">
        <v>7.3463500000000006E-5</v>
      </c>
    </row>
    <row r="1831" spans="1:6" x14ac:dyDescent="0.4">
      <c r="A1831" s="1">
        <v>2.925782E-3</v>
      </c>
      <c r="B1831" s="1">
        <v>5.4300530000000002E-5</v>
      </c>
      <c r="E1831">
        <v>849.57299999999998</v>
      </c>
      <c r="F1831" s="1">
        <v>8.90394E-5</v>
      </c>
    </row>
    <row r="1832" spans="1:6" x14ac:dyDescent="0.4">
      <c r="A1832" s="1">
        <v>2.9375E-3</v>
      </c>
      <c r="B1832" s="1">
        <v>5.4192169999999997E-5</v>
      </c>
      <c r="E1832">
        <v>849.64</v>
      </c>
      <c r="F1832" s="1">
        <v>1.0778200000000001E-4</v>
      </c>
    </row>
    <row r="1833" spans="1:6" x14ac:dyDescent="0.4">
      <c r="A1833" s="1">
        <v>2.9492189999999999E-3</v>
      </c>
      <c r="B1833" s="1">
        <v>5.4084449999999997E-5</v>
      </c>
      <c r="E1833">
        <v>849.70500000000004</v>
      </c>
      <c r="F1833" s="1">
        <v>1.3255600000000001E-4</v>
      </c>
    </row>
    <row r="1834" spans="1:6" x14ac:dyDescent="0.4">
      <c r="A1834" s="1">
        <v>2.9609380000000002E-3</v>
      </c>
      <c r="B1834" s="1">
        <v>5.3977370000000001E-5</v>
      </c>
      <c r="E1834">
        <v>849.76400000000001</v>
      </c>
      <c r="F1834" s="1">
        <v>1.6329499999999999E-4</v>
      </c>
    </row>
    <row r="1835" spans="1:6" x14ac:dyDescent="0.4">
      <c r="A1835" s="1">
        <v>2.9726570000000001E-3</v>
      </c>
      <c r="B1835" s="1">
        <v>5.3870920000000001E-5</v>
      </c>
      <c r="E1835">
        <v>849.82299999999998</v>
      </c>
      <c r="F1835" s="1">
        <v>2.04537E-4</v>
      </c>
    </row>
    <row r="1836" spans="1:6" x14ac:dyDescent="0.4">
      <c r="A1836" s="1">
        <v>2.984375E-3</v>
      </c>
      <c r="B1836" s="1">
        <v>5.3765109999999999E-5</v>
      </c>
      <c r="E1836">
        <v>849.88199999999995</v>
      </c>
      <c r="F1836" s="1">
        <v>2.5966900000000002E-4</v>
      </c>
    </row>
    <row r="1837" spans="1:6" x14ac:dyDescent="0.4">
      <c r="A1837" s="1">
        <v>2.9960939999999999E-3</v>
      </c>
      <c r="B1837" s="1">
        <v>5.3659909999999998E-5</v>
      </c>
      <c r="E1837">
        <v>849.94100000000003</v>
      </c>
      <c r="F1837" s="1">
        <v>3.3284999999999999E-4</v>
      </c>
    </row>
    <row r="1838" spans="1:6" x14ac:dyDescent="0.4">
      <c r="A1838" s="1">
        <v>3.0078129999999998E-3</v>
      </c>
      <c r="B1838" s="1">
        <v>5.355532E-5</v>
      </c>
      <c r="E1838">
        <v>850.00199999999995</v>
      </c>
      <c r="F1838" s="1">
        <v>4.3163300000000001E-4</v>
      </c>
    </row>
    <row r="1839" spans="1:6" x14ac:dyDescent="0.4">
      <c r="A1839" s="1">
        <v>3.0195320000000001E-3</v>
      </c>
      <c r="B1839" s="1">
        <v>5.3451349999999998E-5</v>
      </c>
      <c r="E1839">
        <v>850.06500000000005</v>
      </c>
      <c r="F1839" s="1">
        <v>5.6744900000000003E-4</v>
      </c>
    </row>
    <row r="1840" spans="1:6" x14ac:dyDescent="0.4">
      <c r="A1840" s="1">
        <v>3.0312500000000001E-3</v>
      </c>
      <c r="B1840" s="1">
        <v>5.3347989999999997E-5</v>
      </c>
      <c r="E1840">
        <v>850.12800000000004</v>
      </c>
      <c r="F1840" s="1">
        <v>7.4401100000000004E-4</v>
      </c>
    </row>
    <row r="1841" spans="1:6" x14ac:dyDescent="0.4">
      <c r="A1841" s="1">
        <v>3.042969E-3</v>
      </c>
      <c r="B1841" s="1">
        <v>5.3245219999999998E-5</v>
      </c>
      <c r="E1841">
        <v>850.19100000000003</v>
      </c>
      <c r="F1841" s="1">
        <v>9.6930400000000004E-4</v>
      </c>
    </row>
    <row r="1842" spans="1:6" x14ac:dyDescent="0.4">
      <c r="A1842" s="1">
        <v>3.0546879999999998E-3</v>
      </c>
      <c r="B1842" s="1">
        <v>5.3143029999999998E-5</v>
      </c>
      <c r="E1842">
        <v>850.25900000000001</v>
      </c>
      <c r="F1842">
        <v>1.2719299999999999E-3</v>
      </c>
    </row>
    <row r="1843" spans="1:6" x14ac:dyDescent="0.4">
      <c r="A1843" s="1">
        <v>3.0664070000000002E-3</v>
      </c>
      <c r="B1843" s="1">
        <v>5.3041439999999999E-5</v>
      </c>
      <c r="E1843">
        <v>850.33799999999997</v>
      </c>
      <c r="F1843">
        <v>1.7162600000000001E-3</v>
      </c>
    </row>
    <row r="1844" spans="1:6" x14ac:dyDescent="0.4">
      <c r="A1844" s="1">
        <v>3.0781250000000001E-3</v>
      </c>
      <c r="B1844" s="1">
        <v>5.2940440000000002E-5</v>
      </c>
      <c r="E1844">
        <v>850.43</v>
      </c>
      <c r="F1844">
        <v>2.3745099999999998E-3</v>
      </c>
    </row>
    <row r="1845" spans="1:6" x14ac:dyDescent="0.4">
      <c r="A1845" s="1">
        <v>3.089844E-3</v>
      </c>
      <c r="B1845" s="1">
        <v>5.2840000000000002E-5</v>
      </c>
      <c r="E1845">
        <v>850.55200000000002</v>
      </c>
      <c r="F1845">
        <v>3.4453600000000002E-3</v>
      </c>
    </row>
    <row r="1846" spans="1:6" x14ac:dyDescent="0.4">
      <c r="A1846" s="1">
        <v>3.1015629999999999E-3</v>
      </c>
      <c r="B1846" s="1">
        <v>5.2740130000000002E-5</v>
      </c>
      <c r="E1846">
        <v>850.875</v>
      </c>
      <c r="F1846">
        <v>6.6963600000000002E-3</v>
      </c>
    </row>
    <row r="1847" spans="1:6" x14ac:dyDescent="0.4">
      <c r="A1847" s="1">
        <v>3.1132820000000002E-3</v>
      </c>
      <c r="B1847" s="1">
        <v>5.2640830000000001E-5</v>
      </c>
      <c r="E1847">
        <v>851.00599999999997</v>
      </c>
      <c r="F1847">
        <v>7.5952600000000004E-3</v>
      </c>
    </row>
    <row r="1848" spans="1:6" x14ac:dyDescent="0.4">
      <c r="A1848" s="1">
        <v>3.1250000000000002E-3</v>
      </c>
      <c r="B1848" s="1">
        <v>5.2542089999999999E-5</v>
      </c>
      <c r="E1848">
        <v>851.13199999999995</v>
      </c>
      <c r="F1848">
        <v>7.9223000000000002E-3</v>
      </c>
    </row>
    <row r="1849" spans="1:6" x14ac:dyDescent="0.4">
      <c r="A1849" s="1">
        <v>3.1367190000000001E-3</v>
      </c>
      <c r="B1849" s="1">
        <v>5.2443900000000001E-5</v>
      </c>
      <c r="E1849">
        <v>851.13699999999994</v>
      </c>
      <c r="F1849">
        <v>7.9228300000000005E-3</v>
      </c>
    </row>
    <row r="1850" spans="1:6" x14ac:dyDescent="0.4">
      <c r="A1850" s="1">
        <v>3.1484379999999999E-3</v>
      </c>
      <c r="B1850" s="1">
        <v>5.2346260000000001E-5</v>
      </c>
      <c r="E1850">
        <v>851.26</v>
      </c>
      <c r="F1850">
        <v>7.63067E-3</v>
      </c>
    </row>
    <row r="1851" spans="1:6" x14ac:dyDescent="0.4">
      <c r="A1851" s="1">
        <v>3.1601569999999998E-3</v>
      </c>
      <c r="B1851" s="1">
        <v>5.2249159999999998E-5</v>
      </c>
      <c r="E1851">
        <v>851.38599999999997</v>
      </c>
      <c r="F1851">
        <v>6.7977000000000003E-3</v>
      </c>
    </row>
    <row r="1852" spans="1:6" x14ac:dyDescent="0.4">
      <c r="A1852" s="1">
        <v>3.1718750000000002E-3</v>
      </c>
      <c r="B1852" s="1">
        <v>5.215261E-5</v>
      </c>
      <c r="E1852">
        <v>851.58699999999999</v>
      </c>
      <c r="F1852">
        <v>4.8297000000000001E-3</v>
      </c>
    </row>
    <row r="1853" spans="1:6" x14ac:dyDescent="0.4">
      <c r="A1853" s="1">
        <v>3.1835940000000001E-3</v>
      </c>
      <c r="B1853" s="1">
        <v>5.2056589999999998E-5</v>
      </c>
      <c r="E1853">
        <v>851.76499999999999</v>
      </c>
      <c r="F1853">
        <v>3.03922E-3</v>
      </c>
    </row>
    <row r="1854" spans="1:6" x14ac:dyDescent="0.4">
      <c r="A1854" s="1">
        <v>3.195313E-3</v>
      </c>
      <c r="B1854" s="1">
        <v>5.1961089999999999E-5</v>
      </c>
      <c r="E1854">
        <v>851.86800000000005</v>
      </c>
      <c r="F1854">
        <v>2.19074E-3</v>
      </c>
    </row>
    <row r="1855" spans="1:6" x14ac:dyDescent="0.4">
      <c r="A1855" s="1">
        <v>3.2070319999999999E-3</v>
      </c>
      <c r="B1855" s="1">
        <v>5.1866120000000003E-5</v>
      </c>
      <c r="E1855">
        <v>851.95799999999997</v>
      </c>
      <c r="F1855">
        <v>1.5886699999999999E-3</v>
      </c>
    </row>
    <row r="1856" spans="1:6" x14ac:dyDescent="0.4">
      <c r="A1856" s="1">
        <v>3.2187499999999998E-3</v>
      </c>
      <c r="B1856" s="1">
        <v>5.1771670000000002E-5</v>
      </c>
      <c r="E1856">
        <v>852.03700000000003</v>
      </c>
      <c r="F1856">
        <v>1.17281E-3</v>
      </c>
    </row>
    <row r="1857" spans="1:6" x14ac:dyDescent="0.4">
      <c r="A1857" s="1">
        <v>3.2304690000000001E-3</v>
      </c>
      <c r="B1857" s="1">
        <v>5.1677729999999997E-5</v>
      </c>
      <c r="E1857">
        <v>852.10699999999997</v>
      </c>
      <c r="F1857" s="1">
        <v>8.8177500000000001E-4</v>
      </c>
    </row>
    <row r="1858" spans="1:6" x14ac:dyDescent="0.4">
      <c r="A1858" s="1">
        <v>3.242188E-3</v>
      </c>
      <c r="B1858" s="1">
        <v>5.15843E-5</v>
      </c>
      <c r="E1858">
        <v>852.17700000000002</v>
      </c>
      <c r="F1858" s="1">
        <v>6.5666599999999998E-4</v>
      </c>
    </row>
    <row r="1859" spans="1:6" x14ac:dyDescent="0.4">
      <c r="A1859" s="1">
        <v>3.2539069999999999E-3</v>
      </c>
      <c r="B1859" s="1">
        <v>5.1491379999999998E-5</v>
      </c>
      <c r="E1859">
        <v>852.24099999999999</v>
      </c>
      <c r="F1859" s="1">
        <v>5.0154900000000001E-4</v>
      </c>
    </row>
    <row r="1860" spans="1:6" x14ac:dyDescent="0.4">
      <c r="A1860" s="1">
        <v>3.2656249999999999E-3</v>
      </c>
      <c r="B1860" s="1">
        <v>5.1398959999999998E-5</v>
      </c>
      <c r="E1860">
        <v>852.30100000000004</v>
      </c>
      <c r="F1860" s="1">
        <v>3.8782399999999999E-4</v>
      </c>
    </row>
    <row r="1861" spans="1:6" x14ac:dyDescent="0.4">
      <c r="A1861" s="1">
        <v>3.2773440000000002E-3</v>
      </c>
      <c r="B1861" s="1">
        <v>5.1307039999999998E-5</v>
      </c>
      <c r="E1861">
        <v>852.36</v>
      </c>
      <c r="F1861" s="1">
        <v>3.0303799999999999E-4</v>
      </c>
    </row>
    <row r="1862" spans="1:6" x14ac:dyDescent="0.4">
      <c r="A1862" s="1">
        <v>3.2890630000000001E-3</v>
      </c>
      <c r="B1862" s="1">
        <v>5.1215599999999998E-5</v>
      </c>
      <c r="E1862">
        <v>852.41899999999998</v>
      </c>
      <c r="F1862" s="1">
        <v>2.3886099999999999E-4</v>
      </c>
    </row>
    <row r="1863" spans="1:6" x14ac:dyDescent="0.4">
      <c r="A1863" s="1">
        <v>3.3007819999999999E-3</v>
      </c>
      <c r="B1863" s="1">
        <v>5.1124659999999999E-5</v>
      </c>
      <c r="E1863">
        <v>852.47799999999995</v>
      </c>
      <c r="F1863" s="1">
        <v>1.9071999999999999E-4</v>
      </c>
    </row>
    <row r="1864" spans="1:6" x14ac:dyDescent="0.4">
      <c r="A1864" s="1">
        <v>3.3124999999999999E-3</v>
      </c>
      <c r="B1864" s="1">
        <v>5.10342E-5</v>
      </c>
      <c r="E1864">
        <v>852.53700000000003</v>
      </c>
      <c r="F1864" s="1">
        <v>1.5483200000000001E-4</v>
      </c>
    </row>
    <row r="1865" spans="1:6" x14ac:dyDescent="0.4">
      <c r="A1865" s="1">
        <v>3.3242189999999998E-3</v>
      </c>
      <c r="B1865" s="1">
        <v>5.094421E-5</v>
      </c>
      <c r="E1865">
        <v>852.60500000000002</v>
      </c>
      <c r="F1865" s="1">
        <v>1.24938E-4</v>
      </c>
    </row>
    <row r="1866" spans="1:6" x14ac:dyDescent="0.4">
      <c r="A1866" s="1">
        <v>3.3359380000000001E-3</v>
      </c>
      <c r="B1866" s="1">
        <v>5.0854699999999999E-5</v>
      </c>
      <c r="E1866">
        <v>852.67499999999995</v>
      </c>
      <c r="F1866" s="1">
        <v>1.0284E-4</v>
      </c>
    </row>
    <row r="1867" spans="1:6" x14ac:dyDescent="0.4">
      <c r="A1867" s="1">
        <v>3.347657E-3</v>
      </c>
      <c r="B1867" s="1">
        <v>5.0765659999999998E-5</v>
      </c>
      <c r="E1867">
        <v>852.75900000000001</v>
      </c>
      <c r="F1867" s="1">
        <v>8.4564100000000006E-5</v>
      </c>
    </row>
    <row r="1868" spans="1:6" x14ac:dyDescent="0.4">
      <c r="A1868" s="1">
        <v>3.3593749999999999E-3</v>
      </c>
      <c r="B1868" s="1">
        <v>5.0677100000000003E-5</v>
      </c>
      <c r="E1868">
        <v>852.85799999999995</v>
      </c>
      <c r="F1868" s="1">
        <v>7.0466600000000001E-5</v>
      </c>
    </row>
    <row r="1869" spans="1:6" x14ac:dyDescent="0.4">
      <c r="A1869" s="1">
        <v>3.3710939999999998E-3</v>
      </c>
      <c r="B1869" s="1">
        <v>5.0588989999999999E-5</v>
      </c>
      <c r="E1869">
        <v>852.97</v>
      </c>
      <c r="F1869" s="1">
        <v>5.9981700000000002E-5</v>
      </c>
    </row>
    <row r="1870" spans="1:6" x14ac:dyDescent="0.4">
      <c r="A1870" s="1">
        <v>3.3828130000000001E-3</v>
      </c>
      <c r="B1870" s="1">
        <v>5.0501329999999999E-5</v>
      </c>
      <c r="E1870">
        <v>853.101</v>
      </c>
      <c r="F1870" s="1">
        <v>5.2031899999999999E-5</v>
      </c>
    </row>
    <row r="1871" spans="1:6" x14ac:dyDescent="0.4">
      <c r="A1871" s="1">
        <v>3.394532E-3</v>
      </c>
      <c r="B1871" s="1">
        <v>5.0414129999999998E-5</v>
      </c>
      <c r="E1871">
        <v>853.27499999999998</v>
      </c>
      <c r="F1871" s="1">
        <v>4.5336500000000002E-5</v>
      </c>
    </row>
    <row r="1872" spans="1:6" x14ac:dyDescent="0.4">
      <c r="A1872" s="1">
        <v>3.40625E-3</v>
      </c>
      <c r="B1872" s="1">
        <v>5.0327390000000001E-5</v>
      </c>
      <c r="E1872">
        <v>853.42399999999998</v>
      </c>
      <c r="F1872" s="1">
        <v>4.1723600000000001E-5</v>
      </c>
    </row>
    <row r="1873" spans="1:6" x14ac:dyDescent="0.4">
      <c r="A1873" s="1">
        <v>3.4179689999999999E-3</v>
      </c>
      <c r="B1873" s="1">
        <v>5.0241090000000002E-5</v>
      </c>
      <c r="E1873">
        <v>853.62300000000005</v>
      </c>
      <c r="F1873" s="1">
        <v>3.8997900000000001E-5</v>
      </c>
    </row>
    <row r="1874" spans="1:6" x14ac:dyDescent="0.4">
      <c r="A1874" s="1">
        <v>3.4296880000000002E-3</v>
      </c>
      <c r="B1874" s="1">
        <v>5.0155229999999999E-5</v>
      </c>
      <c r="E1874">
        <v>853.822</v>
      </c>
      <c r="F1874" s="1">
        <v>3.8229399999999997E-5</v>
      </c>
    </row>
    <row r="1875" spans="1:6" x14ac:dyDescent="0.4">
      <c r="A1875" s="1">
        <v>3.4414070000000001E-3</v>
      </c>
      <c r="B1875" s="1">
        <v>5.006981E-5</v>
      </c>
      <c r="E1875">
        <v>854.03599999999994</v>
      </c>
      <c r="F1875" s="1">
        <v>3.9565099999999998E-5</v>
      </c>
    </row>
    <row r="1876" spans="1:6" x14ac:dyDescent="0.4">
      <c r="A1876" s="1">
        <v>3.453125E-3</v>
      </c>
      <c r="B1876" s="1">
        <v>4.9984829999999998E-5</v>
      </c>
      <c r="E1876">
        <v>854.197</v>
      </c>
      <c r="F1876" s="1">
        <v>4.2383199999999998E-5</v>
      </c>
    </row>
    <row r="1877" spans="1:6" x14ac:dyDescent="0.4">
      <c r="A1877" s="1">
        <v>3.4648439999999999E-3</v>
      </c>
      <c r="B1877" s="1">
        <v>4.9900279999999999E-5</v>
      </c>
      <c r="E1877">
        <v>854.35799999999995</v>
      </c>
      <c r="F1877" s="1">
        <v>4.7586600000000003E-5</v>
      </c>
    </row>
    <row r="1878" spans="1:6" x14ac:dyDescent="0.4">
      <c r="A1878" s="1">
        <v>3.4765629999999998E-3</v>
      </c>
      <c r="B1878" s="1">
        <v>4.9816160000000003E-5</v>
      </c>
      <c r="E1878">
        <v>854.49199999999996</v>
      </c>
      <c r="F1878" s="1">
        <v>5.5107600000000001E-5</v>
      </c>
    </row>
    <row r="1879" spans="1:6" x14ac:dyDescent="0.4">
      <c r="A1879" s="1">
        <v>3.4882820000000001E-3</v>
      </c>
      <c r="B1879" s="1">
        <v>4.9732460000000003E-5</v>
      </c>
      <c r="E1879">
        <v>854.59900000000005</v>
      </c>
      <c r="F1879" s="1">
        <v>6.4941200000000001E-5</v>
      </c>
    </row>
    <row r="1880" spans="1:6" x14ac:dyDescent="0.4">
      <c r="A1880" s="1">
        <v>3.5000000000000001E-3</v>
      </c>
      <c r="B1880" s="1">
        <v>4.9649179999999998E-5</v>
      </c>
      <c r="E1880">
        <v>854.69100000000003</v>
      </c>
      <c r="F1880" s="1">
        <v>7.8231800000000005E-5</v>
      </c>
    </row>
    <row r="1881" spans="1:6" x14ac:dyDescent="0.4">
      <c r="A1881" s="1">
        <v>3.511719E-3</v>
      </c>
      <c r="B1881" s="1">
        <v>4.9566320000000001E-5</v>
      </c>
      <c r="E1881">
        <v>854.76599999999996</v>
      </c>
      <c r="F1881" s="1">
        <v>9.4106999999999999E-5</v>
      </c>
    </row>
    <row r="1882" spans="1:6" x14ac:dyDescent="0.4">
      <c r="A1882" s="1">
        <v>3.5234379999999998E-3</v>
      </c>
      <c r="B1882" s="1">
        <v>4.948387E-5</v>
      </c>
      <c r="E1882">
        <v>854.84100000000001</v>
      </c>
      <c r="F1882" s="1">
        <v>1.16858E-4</v>
      </c>
    </row>
    <row r="1883" spans="1:6" x14ac:dyDescent="0.4">
      <c r="A1883" s="1">
        <v>3.5351570000000001E-3</v>
      </c>
      <c r="B1883" s="1">
        <v>4.9401830000000001E-5</v>
      </c>
      <c r="E1883">
        <v>854.904</v>
      </c>
      <c r="F1883" s="1">
        <v>1.4318999999999999E-4</v>
      </c>
    </row>
    <row r="1884" spans="1:6" x14ac:dyDescent="0.4">
      <c r="A1884" s="1">
        <v>3.5468750000000001E-3</v>
      </c>
      <c r="B1884" s="1">
        <v>4.9320210000000003E-5</v>
      </c>
      <c r="E1884">
        <v>854.96600000000001</v>
      </c>
      <c r="F1884" s="1">
        <v>1.7858800000000001E-4</v>
      </c>
    </row>
    <row r="1885" spans="1:6" x14ac:dyDescent="0.4">
      <c r="A1885" s="1">
        <v>3.558594E-3</v>
      </c>
      <c r="B1885" s="1">
        <v>4.9238979999999999E-5</v>
      </c>
      <c r="E1885">
        <v>855.03499999999997</v>
      </c>
      <c r="F1885" s="1">
        <v>2.3130000000000001E-4</v>
      </c>
    </row>
    <row r="1886" spans="1:6" x14ac:dyDescent="0.4">
      <c r="A1886" s="1">
        <v>3.5703129999999999E-3</v>
      </c>
      <c r="B1886" s="1">
        <v>4.9158150000000003E-5</v>
      </c>
      <c r="E1886">
        <v>855.10299999999995</v>
      </c>
      <c r="F1886" s="1">
        <v>3.0164500000000002E-4</v>
      </c>
    </row>
    <row r="1887" spans="1:6" x14ac:dyDescent="0.4">
      <c r="A1887" s="1">
        <v>3.5820320000000002E-3</v>
      </c>
      <c r="B1887" s="1">
        <v>4.9077720000000001E-5</v>
      </c>
      <c r="E1887">
        <v>855.16700000000003</v>
      </c>
      <c r="F1887" s="1">
        <v>3.89477E-4</v>
      </c>
    </row>
    <row r="1888" spans="1:6" x14ac:dyDescent="0.4">
      <c r="A1888" s="1">
        <v>3.5937500000000002E-3</v>
      </c>
      <c r="B1888" s="1">
        <v>4.8997689999999999E-5</v>
      </c>
      <c r="E1888">
        <v>855.23900000000003</v>
      </c>
      <c r="F1888" s="1">
        <v>5.1856899999999997E-4</v>
      </c>
    </row>
    <row r="1889" spans="1:6" x14ac:dyDescent="0.4">
      <c r="A1889" s="1">
        <v>3.605469E-3</v>
      </c>
      <c r="B1889" s="1">
        <v>4.8918049999999998E-5</v>
      </c>
      <c r="E1889">
        <v>855.31200000000001</v>
      </c>
      <c r="F1889" s="1">
        <v>6.8582699999999996E-4</v>
      </c>
    </row>
    <row r="1890" spans="1:6" x14ac:dyDescent="0.4">
      <c r="A1890" s="1">
        <v>3.6171879999999999E-3</v>
      </c>
      <c r="B1890" s="1">
        <v>4.8838789999999997E-5</v>
      </c>
      <c r="E1890">
        <v>855.39099999999996</v>
      </c>
      <c r="F1890" s="1">
        <v>9.19048E-4</v>
      </c>
    </row>
    <row r="1891" spans="1:6" x14ac:dyDescent="0.4">
      <c r="A1891" s="1">
        <v>3.6289069999999998E-3</v>
      </c>
      <c r="B1891" s="1">
        <v>4.8759920000000002E-5</v>
      </c>
      <c r="E1891">
        <v>855.48599999999999</v>
      </c>
      <c r="F1891">
        <v>1.2748900000000001E-3</v>
      </c>
    </row>
    <row r="1892" spans="1:6" x14ac:dyDescent="0.4">
      <c r="A1892" s="1">
        <v>3.6406250000000002E-3</v>
      </c>
      <c r="B1892" s="1">
        <v>4.868143E-5</v>
      </c>
      <c r="E1892">
        <v>855.59900000000005</v>
      </c>
      <c r="F1892">
        <v>1.8075599999999999E-3</v>
      </c>
    </row>
    <row r="1893" spans="1:6" x14ac:dyDescent="0.4">
      <c r="A1893" s="1">
        <v>3.6523440000000001E-3</v>
      </c>
      <c r="B1893" s="1">
        <v>4.8603309999999997E-5</v>
      </c>
      <c r="E1893">
        <v>855.94399999999996</v>
      </c>
      <c r="F1893">
        <v>3.7356500000000001E-3</v>
      </c>
    </row>
    <row r="1894" spans="1:6" x14ac:dyDescent="0.4">
      <c r="A1894" s="1">
        <v>3.664063E-3</v>
      </c>
      <c r="B1894" s="1">
        <v>4.852557E-5</v>
      </c>
      <c r="E1894">
        <v>856.08399999999995</v>
      </c>
      <c r="F1894">
        <v>4.2905199999999999E-3</v>
      </c>
    </row>
    <row r="1895" spans="1:6" x14ac:dyDescent="0.4">
      <c r="A1895" s="1">
        <v>3.6757819999999998E-3</v>
      </c>
      <c r="B1895" s="1">
        <v>4.8448210000000002E-5</v>
      </c>
      <c r="E1895">
        <v>856.21500000000003</v>
      </c>
      <c r="F1895">
        <v>4.4880700000000003E-3</v>
      </c>
    </row>
    <row r="1896" spans="1:6" x14ac:dyDescent="0.4">
      <c r="A1896" s="1">
        <v>3.6874999999999998E-3</v>
      </c>
      <c r="B1896" s="1">
        <v>4.8371219999999997E-5</v>
      </c>
      <c r="E1896">
        <v>856.221</v>
      </c>
      <c r="F1896">
        <v>4.4885100000000002E-3</v>
      </c>
    </row>
    <row r="1897" spans="1:6" x14ac:dyDescent="0.4">
      <c r="A1897" s="1">
        <v>3.6992190000000001E-3</v>
      </c>
      <c r="B1897" s="1">
        <v>4.8294580000000002E-5</v>
      </c>
      <c r="E1897">
        <v>856.34699999999998</v>
      </c>
      <c r="F1897">
        <v>4.3222099999999999E-3</v>
      </c>
    </row>
    <row r="1898" spans="1:6" x14ac:dyDescent="0.4">
      <c r="A1898" s="1">
        <v>3.710938E-3</v>
      </c>
      <c r="B1898" s="1">
        <v>4.8218309999999999E-5</v>
      </c>
      <c r="E1898">
        <v>856.47799999999995</v>
      </c>
      <c r="F1898">
        <v>3.83352E-3</v>
      </c>
    </row>
    <row r="1899" spans="1:6" x14ac:dyDescent="0.4">
      <c r="A1899" s="1">
        <v>3.7226569999999999E-3</v>
      </c>
      <c r="B1899" s="1">
        <v>4.8142410000000002E-5</v>
      </c>
      <c r="E1899">
        <v>856.69200000000001</v>
      </c>
      <c r="F1899">
        <v>2.6521000000000001E-3</v>
      </c>
    </row>
    <row r="1900" spans="1:6" x14ac:dyDescent="0.4">
      <c r="A1900" s="1">
        <v>3.7343749999999998E-3</v>
      </c>
      <c r="B1900" s="1">
        <v>4.8066860000000003E-5</v>
      </c>
      <c r="E1900">
        <v>856.86900000000003</v>
      </c>
      <c r="F1900">
        <v>1.6775099999999999E-3</v>
      </c>
    </row>
    <row r="1901" spans="1:6" x14ac:dyDescent="0.4">
      <c r="A1901" s="1">
        <v>3.7460940000000002E-3</v>
      </c>
      <c r="B1901" s="1">
        <v>4.7991670000000001E-5</v>
      </c>
      <c r="E1901">
        <v>856.98099999999999</v>
      </c>
      <c r="F1901">
        <v>1.17936E-3</v>
      </c>
    </row>
    <row r="1902" spans="1:6" x14ac:dyDescent="0.4">
      <c r="A1902" s="1">
        <v>3.757813E-3</v>
      </c>
      <c r="B1902" s="1">
        <v>4.7916820000000003E-5</v>
      </c>
      <c r="E1902">
        <v>857.07100000000003</v>
      </c>
      <c r="F1902" s="1">
        <v>8.6013300000000001E-4</v>
      </c>
    </row>
    <row r="1903" spans="1:6" x14ac:dyDescent="0.4">
      <c r="A1903" s="1">
        <v>3.7695319999999999E-3</v>
      </c>
      <c r="B1903" s="1">
        <v>4.7842330000000003E-5</v>
      </c>
      <c r="E1903">
        <v>857.149</v>
      </c>
      <c r="F1903" s="1">
        <v>6.4102699999999996E-4</v>
      </c>
    </row>
    <row r="1904" spans="1:6" x14ac:dyDescent="0.4">
      <c r="A1904" s="1">
        <v>3.7812499999999999E-3</v>
      </c>
      <c r="B1904" s="1">
        <v>4.776819E-5</v>
      </c>
      <c r="E1904">
        <v>857.221</v>
      </c>
      <c r="F1904" s="1">
        <v>4.8534199999999999E-4</v>
      </c>
    </row>
    <row r="1905" spans="1:6" x14ac:dyDescent="0.4">
      <c r="A1905" s="1">
        <v>3.7929690000000002E-3</v>
      </c>
      <c r="B1905" s="1">
        <v>4.7694380000000001E-5</v>
      </c>
      <c r="E1905">
        <v>857.29200000000003</v>
      </c>
      <c r="F1905" s="1">
        <v>3.65301E-4</v>
      </c>
    </row>
    <row r="1906" spans="1:6" x14ac:dyDescent="0.4">
      <c r="A1906" s="1">
        <v>3.8046880000000001E-3</v>
      </c>
      <c r="B1906" s="1">
        <v>4.7620919999999998E-5</v>
      </c>
      <c r="E1906">
        <v>857.35599999999999</v>
      </c>
      <c r="F1906" s="1">
        <v>2.82677E-4</v>
      </c>
    </row>
    <row r="1907" spans="1:6" x14ac:dyDescent="0.4">
      <c r="A1907" s="1">
        <v>3.816407E-3</v>
      </c>
      <c r="B1907" s="1">
        <v>4.7547799999999999E-5</v>
      </c>
      <c r="E1907">
        <v>857.41700000000003</v>
      </c>
      <c r="F1907" s="1">
        <v>2.2273E-4</v>
      </c>
    </row>
    <row r="1908" spans="1:6" x14ac:dyDescent="0.4">
      <c r="A1908" s="1">
        <v>3.8281249999999999E-3</v>
      </c>
      <c r="B1908" s="1">
        <v>4.7475019999999997E-5</v>
      </c>
      <c r="E1908">
        <v>857.47900000000004</v>
      </c>
      <c r="F1908" s="1">
        <v>1.7562E-4</v>
      </c>
    </row>
    <row r="1909" spans="1:6" x14ac:dyDescent="0.4">
      <c r="A1909" s="1">
        <v>3.8398439999999998E-3</v>
      </c>
      <c r="B1909" s="1">
        <v>4.7402560000000003E-5</v>
      </c>
      <c r="E1909">
        <v>857.54100000000005</v>
      </c>
      <c r="F1909" s="1">
        <v>1.4012000000000001E-4</v>
      </c>
    </row>
    <row r="1910" spans="1:6" x14ac:dyDescent="0.4">
      <c r="A1910" s="1">
        <v>3.8515630000000001E-3</v>
      </c>
      <c r="B1910" s="1">
        <v>4.7330439999999999E-5</v>
      </c>
      <c r="E1910">
        <v>857.61300000000006</v>
      </c>
      <c r="F1910" s="1">
        <v>1.10318E-4</v>
      </c>
    </row>
    <row r="1911" spans="1:6" x14ac:dyDescent="0.4">
      <c r="A1911" s="1">
        <v>3.863282E-3</v>
      </c>
      <c r="B1911" s="1">
        <v>4.7258639999999998E-5</v>
      </c>
      <c r="E1911">
        <v>857.67700000000002</v>
      </c>
      <c r="F1911" s="1">
        <v>9.0690800000000003E-5</v>
      </c>
    </row>
    <row r="1912" spans="1:6" x14ac:dyDescent="0.4">
      <c r="A1912" s="1">
        <v>3.875E-3</v>
      </c>
      <c r="B1912" s="1">
        <v>4.718718E-5</v>
      </c>
      <c r="E1912">
        <v>857.74900000000002</v>
      </c>
      <c r="F1912" s="1">
        <v>7.4645299999999995E-5</v>
      </c>
    </row>
    <row r="1913" spans="1:6" x14ac:dyDescent="0.4">
      <c r="A1913" s="1">
        <v>3.8867189999999999E-3</v>
      </c>
      <c r="B1913" s="1">
        <v>4.7116039999999997E-5</v>
      </c>
      <c r="E1913">
        <v>857.83799999999997</v>
      </c>
      <c r="F1913" s="1">
        <v>6.06669E-5</v>
      </c>
    </row>
    <row r="1914" spans="1:6" x14ac:dyDescent="0.4">
      <c r="A1914" s="1">
        <v>3.8984380000000002E-3</v>
      </c>
      <c r="B1914" s="1">
        <v>4.7045210000000002E-5</v>
      </c>
      <c r="E1914">
        <v>857.94100000000003</v>
      </c>
      <c r="F1914" s="1">
        <v>4.9772099999999997E-5</v>
      </c>
    </row>
    <row r="1915" spans="1:6" x14ac:dyDescent="0.4">
      <c r="A1915" s="1">
        <v>3.910157E-3</v>
      </c>
      <c r="B1915" s="1">
        <v>4.6974709999999997E-5</v>
      </c>
      <c r="E1915">
        <v>858.05600000000004</v>
      </c>
      <c r="F1915" s="1">
        <v>4.14975E-5</v>
      </c>
    </row>
    <row r="1916" spans="1:6" x14ac:dyDescent="0.4">
      <c r="A1916" s="1">
        <v>3.921875E-3</v>
      </c>
      <c r="B1916" s="1">
        <v>4.690453E-5</v>
      </c>
      <c r="E1916">
        <v>858.19600000000003</v>
      </c>
      <c r="F1916" s="1">
        <v>3.4588100000000002E-5</v>
      </c>
    </row>
    <row r="1917" spans="1:6" x14ac:dyDescent="0.4">
      <c r="A1917" s="1">
        <v>3.9335940000000003E-3</v>
      </c>
      <c r="B1917" s="1">
        <v>4.6834649999999997E-5</v>
      </c>
      <c r="E1917">
        <v>858.37400000000002</v>
      </c>
      <c r="F1917" s="1">
        <v>2.8459999999999999E-5</v>
      </c>
    </row>
    <row r="1918" spans="1:6" x14ac:dyDescent="0.4">
      <c r="A1918" s="1">
        <v>3.9453129999999998E-3</v>
      </c>
      <c r="B1918" s="1">
        <v>4.6765090000000003E-5</v>
      </c>
      <c r="E1918">
        <v>858.57600000000002</v>
      </c>
      <c r="F1918" s="1">
        <v>2.3578600000000002E-5</v>
      </c>
    </row>
    <row r="1919" spans="1:6" x14ac:dyDescent="0.4">
      <c r="A1919" s="1">
        <v>3.9570320000000001E-3</v>
      </c>
      <c r="B1919" s="1">
        <v>4.6695830000000003E-5</v>
      </c>
      <c r="E1919">
        <v>858.82100000000003</v>
      </c>
      <c r="F1919" s="1">
        <v>1.9338500000000001E-5</v>
      </c>
    </row>
    <row r="1920" spans="1:6" x14ac:dyDescent="0.4">
      <c r="A1920" s="1">
        <v>3.9687500000000001E-3</v>
      </c>
      <c r="B1920" s="1">
        <v>4.6626889999999998E-5</v>
      </c>
      <c r="E1920">
        <v>859.12400000000002</v>
      </c>
      <c r="F1920" s="1">
        <v>1.56405E-5</v>
      </c>
    </row>
    <row r="1921" spans="1:6" x14ac:dyDescent="0.4">
      <c r="A1921" s="1">
        <v>3.9804690000000004E-3</v>
      </c>
      <c r="B1921" s="1">
        <v>4.6558250000000001E-5</v>
      </c>
      <c r="E1921">
        <v>859.46900000000005</v>
      </c>
      <c r="F1921" s="1">
        <v>1.2678599999999999E-5</v>
      </c>
    </row>
    <row r="1922" spans="1:6" x14ac:dyDescent="0.4">
      <c r="A1922" s="1">
        <v>3.9921879999999998E-3</v>
      </c>
      <c r="B1922" s="1">
        <v>4.6489909999999998E-5</v>
      </c>
      <c r="E1922">
        <v>859.85199999999998</v>
      </c>
      <c r="F1922" s="1">
        <v>1.0359200000000001E-5</v>
      </c>
    </row>
    <row r="1923" spans="1:6" x14ac:dyDescent="0.4">
      <c r="A1923" s="1">
        <v>4.0039070000000001E-3</v>
      </c>
      <c r="B1923" s="1">
        <v>4.6421870000000001E-5</v>
      </c>
      <c r="E1923">
        <v>860.27099999999996</v>
      </c>
      <c r="F1923" s="1">
        <v>8.5276900000000007E-6</v>
      </c>
    </row>
    <row r="1924" spans="1:6" x14ac:dyDescent="0.4">
      <c r="A1924" s="1">
        <v>4.0156250000000001E-3</v>
      </c>
      <c r="B1924" s="1">
        <v>4.635414E-5</v>
      </c>
      <c r="E1924">
        <v>860.76099999999997</v>
      </c>
      <c r="F1924" s="1">
        <v>6.9768800000000004E-6</v>
      </c>
    </row>
    <row r="1925" spans="1:6" x14ac:dyDescent="0.4">
      <c r="A1925" s="1">
        <v>4.0273440000000004E-3</v>
      </c>
      <c r="B1925" s="1">
        <v>4.6286689999999998E-5</v>
      </c>
      <c r="E1925">
        <v>861.27700000000004</v>
      </c>
      <c r="F1925" s="1">
        <v>5.7809099999999998E-6</v>
      </c>
    </row>
    <row r="1926" spans="1:6" x14ac:dyDescent="0.4">
      <c r="A1926" s="1">
        <v>4.0390629999999999E-3</v>
      </c>
      <c r="B1926" s="1">
        <v>4.6219540000000003E-5</v>
      </c>
      <c r="E1926">
        <v>861.89200000000005</v>
      </c>
      <c r="F1926" s="1">
        <v>4.7434199999999999E-6</v>
      </c>
    </row>
    <row r="1927" spans="1:6" x14ac:dyDescent="0.4">
      <c r="A1927" s="1">
        <v>4.0507820000000002E-3</v>
      </c>
      <c r="B1927" s="1">
        <v>4.6152680000000001E-5</v>
      </c>
      <c r="E1927">
        <v>862.64700000000005</v>
      </c>
      <c r="F1927" s="1">
        <v>3.8327499999999999E-6</v>
      </c>
    </row>
    <row r="1928" spans="1:6" x14ac:dyDescent="0.4">
      <c r="A1928" s="1">
        <v>4.0625000000000001E-3</v>
      </c>
      <c r="B1928" s="1">
        <v>4.608611E-5</v>
      </c>
      <c r="E1928">
        <v>863.52300000000002</v>
      </c>
      <c r="F1928" s="1">
        <v>3.08515E-6</v>
      </c>
    </row>
    <row r="1929" spans="1:6" x14ac:dyDescent="0.4">
      <c r="A1929" s="1">
        <v>4.0742189999999996E-3</v>
      </c>
      <c r="B1929" s="1">
        <v>4.6019829999999998E-5</v>
      </c>
      <c r="E1929">
        <v>864.42200000000003</v>
      </c>
      <c r="F1929" s="1">
        <v>2.53341E-6</v>
      </c>
    </row>
    <row r="1930" spans="1:6" x14ac:dyDescent="0.4">
      <c r="A1930" s="1">
        <v>4.0859379999999999E-3</v>
      </c>
      <c r="B1930" s="1">
        <v>4.5953830000000002E-5</v>
      </c>
      <c r="E1930">
        <v>865.44100000000003</v>
      </c>
      <c r="F1930" s="1">
        <v>2.07466E-6</v>
      </c>
    </row>
    <row r="1931" spans="1:6" x14ac:dyDescent="0.4">
      <c r="A1931" s="1">
        <v>4.0976570000000002E-3</v>
      </c>
      <c r="B1931" s="1">
        <v>4.588812E-5</v>
      </c>
      <c r="E1931">
        <v>866.68399999999997</v>
      </c>
      <c r="F1931" s="1">
        <v>1.6468400000000001E-6</v>
      </c>
    </row>
    <row r="1932" spans="1:6" x14ac:dyDescent="0.4">
      <c r="A1932" s="1">
        <v>4.1093750000000002E-3</v>
      </c>
      <c r="B1932" s="1">
        <v>4.5822689999999997E-5</v>
      </c>
      <c r="E1932">
        <v>868.51199999999994</v>
      </c>
      <c r="F1932" s="1">
        <v>1.26508E-6</v>
      </c>
    </row>
    <row r="1933" spans="1:6" x14ac:dyDescent="0.4">
      <c r="A1933" s="1">
        <v>4.1210939999999996E-3</v>
      </c>
      <c r="B1933" s="1">
        <v>4.575754E-5</v>
      </c>
      <c r="E1933">
        <v>870.11199999999997</v>
      </c>
      <c r="F1933" s="1">
        <v>1.0207199999999999E-6</v>
      </c>
    </row>
    <row r="1934" spans="1:6" x14ac:dyDescent="0.4">
      <c r="A1934" s="1">
        <v>4.1328129999999999E-3</v>
      </c>
      <c r="B1934" s="1">
        <v>4.5692670000000002E-5</v>
      </c>
      <c r="E1934">
        <v>871.95600000000002</v>
      </c>
      <c r="F1934" s="1">
        <v>8.1710200000000003E-7</v>
      </c>
    </row>
    <row r="1935" spans="1:6" x14ac:dyDescent="0.4">
      <c r="A1935" s="1">
        <v>4.1445320000000003E-3</v>
      </c>
      <c r="B1935" s="1">
        <v>4.5628060000000002E-5</v>
      </c>
      <c r="E1935">
        <v>873.75699999999995</v>
      </c>
      <c r="F1935" s="1">
        <v>6.7191300000000002E-7</v>
      </c>
    </row>
    <row r="1936" spans="1:6" x14ac:dyDescent="0.4">
      <c r="A1936" s="1">
        <v>4.1562500000000002E-3</v>
      </c>
      <c r="B1936" s="1">
        <v>4.5563740000000002E-5</v>
      </c>
      <c r="E1936">
        <v>875.98900000000003</v>
      </c>
      <c r="F1936" s="1">
        <v>5.3673499999999999E-7</v>
      </c>
    </row>
    <row r="1937" spans="1:6" x14ac:dyDescent="0.4">
      <c r="A1937" s="1">
        <v>4.1679689999999997E-3</v>
      </c>
      <c r="B1937" s="1">
        <v>4.549969E-5</v>
      </c>
      <c r="E1937">
        <v>878.13300000000004</v>
      </c>
      <c r="F1937" s="1">
        <v>4.4050000000000001E-7</v>
      </c>
    </row>
    <row r="1938" spans="1:6" x14ac:dyDescent="0.4">
      <c r="A1938" s="1">
        <v>4.179688E-3</v>
      </c>
      <c r="B1938" s="1">
        <v>4.5435900000000003E-5</v>
      </c>
      <c r="E1938">
        <v>880.85199999999998</v>
      </c>
      <c r="F1938" s="1">
        <v>3.4989099999999999E-7</v>
      </c>
    </row>
    <row r="1939" spans="1:6" x14ac:dyDescent="0.4">
      <c r="A1939" s="1">
        <v>4.1914070000000003E-3</v>
      </c>
      <c r="B1939" s="1">
        <v>4.5372379999999998E-5</v>
      </c>
      <c r="E1939">
        <v>883.73</v>
      </c>
      <c r="F1939" s="1">
        <v>2.7871399999999999E-7</v>
      </c>
    </row>
    <row r="1940" spans="1:6" x14ac:dyDescent="0.4">
      <c r="A1940" s="1">
        <v>4.2031250000000003E-3</v>
      </c>
      <c r="B1940" s="1">
        <v>4.5309139999999999E-5</v>
      </c>
      <c r="E1940">
        <v>886.60900000000004</v>
      </c>
      <c r="F1940" s="1">
        <v>2.2413699999999999E-7</v>
      </c>
    </row>
    <row r="1941" spans="1:6" x14ac:dyDescent="0.4">
      <c r="A1941" s="1">
        <v>4.2148439999999997E-3</v>
      </c>
      <c r="B1941" s="1">
        <v>4.5246149999999997E-5</v>
      </c>
      <c r="E1941">
        <v>890.07100000000003</v>
      </c>
      <c r="F1941" s="1">
        <v>1.7538800000000001E-7</v>
      </c>
    </row>
    <row r="1942" spans="1:6" x14ac:dyDescent="0.4">
      <c r="A1942" s="1">
        <v>4.226563E-3</v>
      </c>
      <c r="B1942" s="1">
        <v>4.518342E-5</v>
      </c>
      <c r="E1942">
        <v>893.83699999999999</v>
      </c>
      <c r="F1942" s="1">
        <v>1.3603599999999999E-7</v>
      </c>
    </row>
    <row r="1943" spans="1:6" x14ac:dyDescent="0.4">
      <c r="A1943" s="1">
        <v>4.2382820000000003E-3</v>
      </c>
      <c r="B1943" s="1">
        <v>4.5120960000000001E-5</v>
      </c>
      <c r="E1943">
        <v>897.69200000000001</v>
      </c>
      <c r="F1943" s="1">
        <v>1.0575200000000001E-7</v>
      </c>
    </row>
    <row r="1944" spans="1:6" x14ac:dyDescent="0.4">
      <c r="A1944" s="1">
        <v>4.2500000000000003E-3</v>
      </c>
      <c r="B1944" s="1">
        <v>4.505876E-5</v>
      </c>
      <c r="E1944">
        <v>901.50900000000001</v>
      </c>
      <c r="F1944" s="1">
        <v>8.2776600000000006E-8</v>
      </c>
    </row>
    <row r="1945" spans="1:6" x14ac:dyDescent="0.4">
      <c r="A1945" s="1">
        <v>4.2617189999999998E-3</v>
      </c>
      <c r="B1945" s="1">
        <v>4.4996810000000003E-5</v>
      </c>
      <c r="E1945">
        <v>904.31100000000004</v>
      </c>
      <c r="F1945" s="1">
        <v>6.8045499999999999E-8</v>
      </c>
    </row>
    <row r="1946" spans="1:6" x14ac:dyDescent="0.4">
      <c r="A1946" s="1">
        <v>4.2734380000000001E-3</v>
      </c>
      <c r="B1946" s="1">
        <v>4.4935109999999997E-5</v>
      </c>
      <c r="E1946">
        <v>905.15</v>
      </c>
      <c r="F1946" s="1">
        <v>5.9427799999999997E-8</v>
      </c>
    </row>
    <row r="1947" spans="1:6" x14ac:dyDescent="0.4">
      <c r="A1947" s="1">
        <v>4.2851570000000004E-3</v>
      </c>
      <c r="B1947" s="1">
        <v>4.4873670000000002E-5</v>
      </c>
      <c r="E1947">
        <v>905.30499999999995</v>
      </c>
      <c r="F1947" s="1">
        <v>5.9074499999999997E-8</v>
      </c>
    </row>
    <row r="1948" spans="1:6" x14ac:dyDescent="0.4">
      <c r="A1948" s="1">
        <v>4.2968750000000003E-3</v>
      </c>
      <c r="B1948" s="1">
        <v>4.4812489999999998E-5</v>
      </c>
      <c r="E1948">
        <v>906.08</v>
      </c>
      <c r="F1948" s="1">
        <v>6.0979299999999996E-8</v>
      </c>
    </row>
    <row r="1949" spans="1:6" x14ac:dyDescent="0.4">
      <c r="A1949" s="1">
        <v>4.3085939999999998E-3</v>
      </c>
      <c r="B1949" s="1">
        <v>4.4751549999999997E-5</v>
      </c>
      <c r="E1949">
        <v>911.94</v>
      </c>
      <c r="F1949" s="1">
        <v>4.24609E-8</v>
      </c>
    </row>
    <row r="1950" spans="1:6" x14ac:dyDescent="0.4">
      <c r="A1950" s="1">
        <v>4.3203130000000001E-3</v>
      </c>
      <c r="B1950" s="1">
        <v>4.4690849999999999E-5</v>
      </c>
      <c r="E1950">
        <v>916.26800000000003</v>
      </c>
      <c r="F1950" s="1">
        <v>3.1931499999999997E-8</v>
      </c>
    </row>
    <row r="1951" spans="1:6" x14ac:dyDescent="0.4">
      <c r="A1951" s="1">
        <v>4.3320320000000004E-3</v>
      </c>
      <c r="B1951" s="1">
        <v>4.4630409999999999E-5</v>
      </c>
      <c r="E1951">
        <v>920.601</v>
      </c>
      <c r="F1951" s="1">
        <v>2.3784700000000001E-8</v>
      </c>
    </row>
    <row r="1952" spans="1:6" x14ac:dyDescent="0.4">
      <c r="A1952" s="1">
        <v>4.3437500000000004E-3</v>
      </c>
      <c r="B1952" s="1">
        <v>4.4570210000000003E-5</v>
      </c>
      <c r="E1952">
        <v>924.71400000000006</v>
      </c>
      <c r="F1952" s="1">
        <v>1.7467899999999999E-8</v>
      </c>
    </row>
    <row r="1953" spans="1:6" x14ac:dyDescent="0.4">
      <c r="A1953" s="1">
        <v>4.3554689999999998E-3</v>
      </c>
      <c r="B1953" s="1">
        <v>4.4510250000000003E-5</v>
      </c>
      <c r="E1953">
        <v>925.447</v>
      </c>
      <c r="F1953" s="1">
        <v>1.63946E-8</v>
      </c>
    </row>
    <row r="1954" spans="1:6" x14ac:dyDescent="0.4">
      <c r="A1954" s="1">
        <v>4.3671880000000001E-3</v>
      </c>
      <c r="B1954" s="1">
        <v>4.445054E-5</v>
      </c>
      <c r="E1954">
        <v>926.59500000000003</v>
      </c>
      <c r="F1954" s="1">
        <v>1.5542300000000001E-8</v>
      </c>
    </row>
    <row r="1955" spans="1:6" x14ac:dyDescent="0.4">
      <c r="A1955" s="1">
        <v>4.3789069999999996E-3</v>
      </c>
      <c r="B1955" s="1">
        <v>4.439106E-5</v>
      </c>
      <c r="E1955">
        <v>930.36</v>
      </c>
      <c r="F1955" s="1">
        <v>1.17941E-8</v>
      </c>
    </row>
    <row r="1956" spans="1:6" x14ac:dyDescent="0.4">
      <c r="A1956" s="1">
        <v>4.3906250000000004E-3</v>
      </c>
      <c r="B1956" s="1">
        <v>4.4331829999999997E-5</v>
      </c>
      <c r="E1956">
        <v>933.56200000000001</v>
      </c>
      <c r="F1956" s="1">
        <v>9.2978400000000002E-9</v>
      </c>
    </row>
    <row r="1957" spans="1:6" x14ac:dyDescent="0.4">
      <c r="A1957" s="1">
        <v>4.4023439999999999E-3</v>
      </c>
      <c r="B1957" s="1">
        <v>4.4272830000000003E-5</v>
      </c>
      <c r="E1957">
        <v>936.04300000000001</v>
      </c>
      <c r="F1957" s="1">
        <v>7.6119499999999995E-9</v>
      </c>
    </row>
    <row r="1958" spans="1:6" x14ac:dyDescent="0.4">
      <c r="A1958" s="1">
        <v>4.4140630000000002E-3</v>
      </c>
      <c r="B1958" s="1">
        <v>4.4214059999999998E-5</v>
      </c>
      <c r="E1958">
        <v>936.51900000000001</v>
      </c>
      <c r="F1958" s="1">
        <v>6.8589799999999998E-9</v>
      </c>
    </row>
    <row r="1959" spans="1:6" x14ac:dyDescent="0.4">
      <c r="A1959" s="1">
        <v>4.4257819999999996E-3</v>
      </c>
      <c r="B1959" s="1">
        <v>4.4155530000000003E-5</v>
      </c>
      <c r="E1959">
        <v>937.00400000000002</v>
      </c>
      <c r="F1959" s="1">
        <v>5.8293299999999998E-9</v>
      </c>
    </row>
    <row r="1960" spans="1:6" x14ac:dyDescent="0.4">
      <c r="A1960" s="1">
        <v>4.4374999999999996E-3</v>
      </c>
      <c r="B1960" s="1">
        <v>4.4097239999999998E-5</v>
      </c>
      <c r="E1960">
        <v>937.24599999999998</v>
      </c>
      <c r="F1960" s="1">
        <v>5.6446899999999999E-9</v>
      </c>
    </row>
    <row r="1961" spans="1:6" x14ac:dyDescent="0.4">
      <c r="A1961" s="1">
        <v>4.4492189999999999E-3</v>
      </c>
      <c r="B1961" s="1">
        <v>4.4039170000000001E-5</v>
      </c>
      <c r="E1961">
        <v>937.56</v>
      </c>
      <c r="F1961" s="1">
        <v>5.8824100000000002E-9</v>
      </c>
    </row>
    <row r="1962" spans="1:6" x14ac:dyDescent="0.4">
      <c r="A1962" s="1">
        <v>4.4609380000000002E-3</v>
      </c>
      <c r="B1962" s="1">
        <v>4.3981330000000001E-5</v>
      </c>
      <c r="E1962">
        <v>938.03599999999994</v>
      </c>
      <c r="F1962" s="1">
        <v>6.4152699999999999E-9</v>
      </c>
    </row>
    <row r="1963" spans="1:6" x14ac:dyDescent="0.4">
      <c r="A1963" s="1">
        <v>4.4726569999999997E-3</v>
      </c>
      <c r="B1963" s="1">
        <v>4.3923710000000002E-5</v>
      </c>
      <c r="E1963">
        <v>938.39599999999996</v>
      </c>
      <c r="F1963" s="1">
        <v>6.4918800000000001E-9</v>
      </c>
    </row>
    <row r="1964" spans="1:6" x14ac:dyDescent="0.4">
      <c r="A1964" s="1">
        <v>4.4843749999999996E-3</v>
      </c>
      <c r="B1964" s="1">
        <v>4.3866329999999999E-5</v>
      </c>
      <c r="E1964">
        <v>942.54600000000005</v>
      </c>
      <c r="F1964" s="1">
        <v>5.1000399999999997E-9</v>
      </c>
    </row>
    <row r="1965" spans="1:6" x14ac:dyDescent="0.4">
      <c r="A1965" s="1">
        <v>4.496094E-3</v>
      </c>
      <c r="B1965" s="1">
        <v>4.3809169999999999E-5</v>
      </c>
      <c r="E1965">
        <v>945.27200000000005</v>
      </c>
      <c r="F1965" s="1">
        <v>4.5009900000000002E-9</v>
      </c>
    </row>
    <row r="1966" spans="1:6" x14ac:dyDescent="0.4">
      <c r="A1966" s="1">
        <v>4.5078130000000003E-3</v>
      </c>
      <c r="B1966" s="1">
        <v>4.375223E-5</v>
      </c>
      <c r="E1966">
        <v>948.37900000000002</v>
      </c>
      <c r="F1966" s="1">
        <v>4.14152E-9</v>
      </c>
    </row>
    <row r="1967" spans="1:6" x14ac:dyDescent="0.4">
      <c r="A1967" s="1">
        <v>4.5195319999999997E-3</v>
      </c>
      <c r="B1967" s="1">
        <v>4.3695510000000003E-5</v>
      </c>
      <c r="E1967">
        <v>950.43499999999995</v>
      </c>
      <c r="F1967" s="1">
        <v>4.0782499999999996E-9</v>
      </c>
    </row>
    <row r="1968" spans="1:6" x14ac:dyDescent="0.4">
      <c r="A1968" s="1">
        <v>4.5312499999999997E-3</v>
      </c>
      <c r="B1968" s="1">
        <v>4.3639020000000002E-5</v>
      </c>
      <c r="E1968">
        <v>953.62800000000004</v>
      </c>
      <c r="F1968" s="1">
        <v>4.2380900000000002E-9</v>
      </c>
    </row>
    <row r="1969" spans="1:6" x14ac:dyDescent="0.4">
      <c r="A1969" s="1">
        <v>4.542969E-3</v>
      </c>
      <c r="B1969" s="1">
        <v>4.3582740000000001E-5</v>
      </c>
      <c r="E1969">
        <v>957.20299999999997</v>
      </c>
      <c r="F1969" s="1">
        <v>4.7157700000000001E-9</v>
      </c>
    </row>
    <row r="1970" spans="1:6" x14ac:dyDescent="0.4">
      <c r="A1970" s="1">
        <v>4.5546880000000003E-3</v>
      </c>
      <c r="B1970" s="1">
        <v>4.3526680000000003E-5</v>
      </c>
      <c r="E1970">
        <v>957.69899999999996</v>
      </c>
      <c r="F1970" s="1">
        <v>4.6234499999999998E-9</v>
      </c>
    </row>
    <row r="1971" spans="1:6" x14ac:dyDescent="0.4">
      <c r="A1971" s="1">
        <v>4.5664069999999998E-3</v>
      </c>
      <c r="B1971" s="1">
        <v>4.3470829999999999E-5</v>
      </c>
      <c r="E1971">
        <v>958.101</v>
      </c>
      <c r="F1971" s="1">
        <v>4.2339200000000002E-9</v>
      </c>
    </row>
    <row r="1972" spans="1:6" x14ac:dyDescent="0.4">
      <c r="A1972" s="1">
        <v>4.5781249999999997E-3</v>
      </c>
      <c r="B1972" s="1">
        <v>4.3415209999999998E-5</v>
      </c>
      <c r="E1972">
        <v>958.46699999999998</v>
      </c>
      <c r="F1972" s="1">
        <v>3.8049599999999996E-9</v>
      </c>
    </row>
    <row r="1973" spans="1:6" x14ac:dyDescent="0.4">
      <c r="A1973" s="1">
        <v>4.589844E-3</v>
      </c>
      <c r="B1973" s="1">
        <v>4.3359789999999997E-5</v>
      </c>
      <c r="E1973">
        <v>958.62400000000002</v>
      </c>
      <c r="F1973" s="1">
        <v>3.7454500000000001E-9</v>
      </c>
    </row>
    <row r="1974" spans="1:6" x14ac:dyDescent="0.4">
      <c r="A1974" s="1">
        <v>4.6015630000000004E-3</v>
      </c>
      <c r="B1974" s="1">
        <v>4.3304589999999998E-5</v>
      </c>
      <c r="E1974">
        <v>958.82100000000003</v>
      </c>
      <c r="F1974" s="1">
        <v>3.8468900000000001E-9</v>
      </c>
    </row>
    <row r="1975" spans="1:6" x14ac:dyDescent="0.4">
      <c r="A1975" s="1">
        <v>4.6132819999999998E-3</v>
      </c>
      <c r="B1975" s="1">
        <v>4.3249589999999999E-5</v>
      </c>
      <c r="E1975">
        <v>959.17499999999995</v>
      </c>
      <c r="F1975" s="1">
        <v>4.3941799999999998E-9</v>
      </c>
    </row>
    <row r="1976" spans="1:6" x14ac:dyDescent="0.4">
      <c r="A1976" s="1">
        <v>4.6249999999999998E-3</v>
      </c>
      <c r="B1976" s="1">
        <v>4.3194810000000003E-5</v>
      </c>
      <c r="E1976">
        <v>959.49400000000003</v>
      </c>
      <c r="F1976" s="1">
        <v>4.9122699999999996E-9</v>
      </c>
    </row>
    <row r="1977" spans="1:6" x14ac:dyDescent="0.4">
      <c r="A1977" s="1">
        <v>4.6367190000000001E-3</v>
      </c>
      <c r="B1977" s="1">
        <v>4.3140229999999999E-5</v>
      </c>
      <c r="E1977">
        <v>959.97</v>
      </c>
      <c r="F1977" s="1">
        <v>5.3310099999999998E-9</v>
      </c>
    </row>
    <row r="1978" spans="1:6" x14ac:dyDescent="0.4">
      <c r="A1978" s="1">
        <v>4.6484380000000004E-3</v>
      </c>
      <c r="B1978" s="1">
        <v>4.3085859999999997E-5</v>
      </c>
      <c r="E1978">
        <v>965.53</v>
      </c>
      <c r="F1978" s="1">
        <v>7.31032E-9</v>
      </c>
    </row>
    <row r="1979" spans="1:6" x14ac:dyDescent="0.4">
      <c r="A1979" s="1">
        <v>4.6601569999999998E-3</v>
      </c>
      <c r="B1979" s="1">
        <v>4.3031699999999997E-5</v>
      </c>
      <c r="E1979">
        <v>970.577</v>
      </c>
      <c r="F1979" s="1">
        <v>9.6682000000000002E-9</v>
      </c>
    </row>
    <row r="1980" spans="1:6" x14ac:dyDescent="0.4">
      <c r="A1980" s="1">
        <v>4.6718749999999998E-3</v>
      </c>
      <c r="B1980" s="1">
        <v>4.2977740000000003E-5</v>
      </c>
      <c r="E1980">
        <v>976.96100000000001</v>
      </c>
      <c r="F1980" s="1">
        <v>1.3475E-8</v>
      </c>
    </row>
    <row r="1981" spans="1:6" x14ac:dyDescent="0.4">
      <c r="A1981" s="1">
        <v>4.6835940000000001E-3</v>
      </c>
      <c r="B1981" s="1">
        <v>4.2923980000000003E-5</v>
      </c>
      <c r="E1981">
        <v>984.63800000000003</v>
      </c>
      <c r="F1981" s="1">
        <v>1.92544E-8</v>
      </c>
    </row>
    <row r="1982" spans="1:6" x14ac:dyDescent="0.4">
      <c r="A1982" s="1">
        <v>4.6953129999999996E-3</v>
      </c>
      <c r="B1982" s="1">
        <v>4.2870419999999997E-5</v>
      </c>
      <c r="E1982">
        <v>989.98699999999997</v>
      </c>
      <c r="F1982" s="1">
        <v>2.3664100000000001E-8</v>
      </c>
    </row>
    <row r="1983" spans="1:6" x14ac:dyDescent="0.4">
      <c r="A1983" s="1">
        <v>4.7070319999999999E-3</v>
      </c>
      <c r="B1983" s="1">
        <v>4.2817059999999998E-5</v>
      </c>
      <c r="E1983">
        <v>990.14400000000001</v>
      </c>
      <c r="F1983" s="1">
        <v>2.3675499999999999E-8</v>
      </c>
    </row>
    <row r="1984" spans="1:6" x14ac:dyDescent="0.4">
      <c r="A1984" s="1">
        <v>4.7187499999999999E-3</v>
      </c>
      <c r="B1984" s="1">
        <v>4.276391E-5</v>
      </c>
      <c r="E1984">
        <v>990.59400000000005</v>
      </c>
      <c r="F1984" s="1">
        <v>2.3084E-8</v>
      </c>
    </row>
    <row r="1985" spans="1:6" x14ac:dyDescent="0.4">
      <c r="A1985" s="1">
        <v>4.7304690000000002E-3</v>
      </c>
      <c r="B1985" s="1">
        <v>4.2710950000000001E-5</v>
      </c>
      <c r="E1985">
        <v>990.94</v>
      </c>
      <c r="F1985" s="1">
        <v>2.1265499999999999E-8</v>
      </c>
    </row>
    <row r="1986" spans="1:6" x14ac:dyDescent="0.4">
      <c r="A1986" s="1">
        <v>4.7421879999999996E-3</v>
      </c>
      <c r="B1986" s="1">
        <v>4.2658180000000003E-5</v>
      </c>
      <c r="E1986">
        <v>991.45299999999997</v>
      </c>
      <c r="F1986" s="1">
        <v>1.6548500000000001E-8</v>
      </c>
    </row>
    <row r="1987" spans="1:6" x14ac:dyDescent="0.4">
      <c r="A1987" s="1">
        <v>4.7539069999999999E-3</v>
      </c>
      <c r="B1987" s="1">
        <v>4.2605609999999998E-5</v>
      </c>
      <c r="E1987">
        <v>991.66499999999996</v>
      </c>
      <c r="F1987" s="1">
        <v>1.54253E-8</v>
      </c>
    </row>
    <row r="1988" spans="1:6" x14ac:dyDescent="0.4">
      <c r="A1988" s="1">
        <v>4.7656249999999999E-3</v>
      </c>
      <c r="B1988" s="1">
        <v>4.2553240000000001E-5</v>
      </c>
      <c r="E1988">
        <v>991.73199999999997</v>
      </c>
      <c r="F1988" s="1">
        <v>1.5348400000000001E-8</v>
      </c>
    </row>
    <row r="1989" spans="1:6" x14ac:dyDescent="0.4">
      <c r="A1989" s="1">
        <v>4.7773440000000002E-3</v>
      </c>
      <c r="B1989" s="1">
        <v>4.2501060000000003E-5</v>
      </c>
      <c r="E1989">
        <v>991.90800000000002</v>
      </c>
      <c r="F1989" s="1">
        <v>1.5864100000000001E-8</v>
      </c>
    </row>
    <row r="1990" spans="1:6" x14ac:dyDescent="0.4">
      <c r="A1990" s="1">
        <v>4.7890629999999997E-3</v>
      </c>
      <c r="B1990" s="1">
        <v>4.2449069999999998E-5</v>
      </c>
      <c r="E1990">
        <v>992.13400000000001</v>
      </c>
      <c r="F1990" s="1">
        <v>1.78162E-8</v>
      </c>
    </row>
    <row r="1991" spans="1:6" x14ac:dyDescent="0.4">
      <c r="A1991" s="1">
        <v>4.800782E-3</v>
      </c>
      <c r="B1991" s="1">
        <v>4.2397269999999999E-5</v>
      </c>
      <c r="E1991">
        <v>992.65700000000004</v>
      </c>
      <c r="F1991" s="1">
        <v>2.3517600000000001E-8</v>
      </c>
    </row>
    <row r="1992" spans="1:6" x14ac:dyDescent="0.4">
      <c r="A1992" s="1">
        <v>4.8124999999999999E-3</v>
      </c>
      <c r="B1992" s="1">
        <v>4.2345660000000001E-5</v>
      </c>
      <c r="E1992">
        <v>992.93</v>
      </c>
      <c r="F1992" s="1">
        <v>2.53461E-8</v>
      </c>
    </row>
    <row r="1993" spans="1:6" x14ac:dyDescent="0.4">
      <c r="A1993" s="1">
        <v>4.8242190000000003E-3</v>
      </c>
      <c r="B1993" s="1">
        <v>4.2294240000000002E-5</v>
      </c>
      <c r="E1993">
        <v>993.51599999999996</v>
      </c>
      <c r="F1993" s="1">
        <v>2.7123200000000002E-8</v>
      </c>
    </row>
    <row r="1994" spans="1:6" x14ac:dyDescent="0.4">
      <c r="A1994" s="1">
        <v>4.8359379999999997E-3</v>
      </c>
      <c r="B1994" s="1">
        <v>4.2243010000000003E-5</v>
      </c>
      <c r="E1994">
        <v>1006.6</v>
      </c>
      <c r="F1994" s="1">
        <v>4.3639599999999997E-8</v>
      </c>
    </row>
    <row r="1995" spans="1:6" x14ac:dyDescent="0.4">
      <c r="A1995" s="1">
        <v>4.847657E-3</v>
      </c>
      <c r="B1995" s="1">
        <v>4.2191960000000003E-5</v>
      </c>
      <c r="E1995">
        <v>1016.83</v>
      </c>
      <c r="F1995" s="1">
        <v>5.9748500000000001E-8</v>
      </c>
    </row>
    <row r="1996" spans="1:6" x14ac:dyDescent="0.4">
      <c r="A1996" s="1">
        <v>4.859375E-3</v>
      </c>
      <c r="B1996" s="1">
        <v>4.2141100000000002E-5</v>
      </c>
      <c r="E1996">
        <v>1022.68</v>
      </c>
      <c r="F1996" s="1">
        <v>6.9719500000000004E-8</v>
      </c>
    </row>
    <row r="1997" spans="1:6" x14ac:dyDescent="0.4">
      <c r="A1997" s="1">
        <v>4.8710940000000003E-3</v>
      </c>
      <c r="B1997" s="1">
        <v>4.2090420000000001E-5</v>
      </c>
      <c r="E1997">
        <v>1023.72</v>
      </c>
      <c r="F1997" s="1">
        <v>7.21014E-8</v>
      </c>
    </row>
    <row r="1998" spans="1:6" x14ac:dyDescent="0.4">
      <c r="A1998" s="1">
        <v>4.8828129999999997E-3</v>
      </c>
      <c r="B1998" s="1">
        <v>4.2039919999999998E-5</v>
      </c>
      <c r="E1998">
        <v>1036.02</v>
      </c>
      <c r="F1998" s="1">
        <v>1.01654E-7</v>
      </c>
    </row>
    <row r="1999" spans="1:6" x14ac:dyDescent="0.4">
      <c r="A1999" s="1">
        <v>4.894532E-3</v>
      </c>
      <c r="B1999" s="1">
        <v>4.1989600000000002E-5</v>
      </c>
      <c r="E1999">
        <v>1047.1099999999999</v>
      </c>
      <c r="F1999" s="1">
        <v>1.35973E-7</v>
      </c>
    </row>
    <row r="2000" spans="1:6" x14ac:dyDescent="0.4">
      <c r="A2000" s="1">
        <v>4.90625E-3</v>
      </c>
      <c r="B2000" s="1">
        <v>4.1939469999999998E-5</v>
      </c>
      <c r="E2000">
        <v>1053.45</v>
      </c>
      <c r="F2000" s="1">
        <v>1.5872300000000001E-7</v>
      </c>
    </row>
    <row r="2001" spans="1:6" x14ac:dyDescent="0.4">
      <c r="A2001" s="1">
        <v>4.9179690000000003E-3</v>
      </c>
      <c r="B2001" s="1">
        <v>4.188951E-5</v>
      </c>
      <c r="E2001">
        <v>1054.07</v>
      </c>
      <c r="F2001" s="1">
        <v>1.511E-7</v>
      </c>
    </row>
    <row r="2002" spans="1:6" x14ac:dyDescent="0.4">
      <c r="A2002" s="1">
        <v>4.9296879999999998E-3</v>
      </c>
      <c r="B2002" s="1">
        <v>4.1839730000000001E-5</v>
      </c>
      <c r="E2002">
        <v>1054.57</v>
      </c>
      <c r="F2002" s="1">
        <v>1.4303700000000001E-7</v>
      </c>
    </row>
    <row r="2003" spans="1:6" x14ac:dyDescent="0.4">
      <c r="A2003" s="1">
        <v>4.9414070000000001E-3</v>
      </c>
      <c r="B2003" s="1">
        <v>4.179013E-5</v>
      </c>
      <c r="E2003">
        <v>1054.58</v>
      </c>
      <c r="F2003" s="1">
        <v>1.4301599999999999E-7</v>
      </c>
    </row>
    <row r="2004" spans="1:6" x14ac:dyDescent="0.4">
      <c r="A2004" s="1">
        <v>4.9531250000000001E-3</v>
      </c>
      <c r="B2004" s="1">
        <v>4.1740709999999999E-5</v>
      </c>
      <c r="E2004">
        <v>1054.94</v>
      </c>
      <c r="F2004" s="1">
        <v>1.4822199999999999E-7</v>
      </c>
    </row>
    <row r="2005" spans="1:6" x14ac:dyDescent="0.4">
      <c r="A2005" s="1">
        <v>4.9648440000000004E-3</v>
      </c>
      <c r="B2005" s="1">
        <v>4.1691460000000003E-5</v>
      </c>
      <c r="E2005">
        <v>1055.51</v>
      </c>
      <c r="F2005" s="1">
        <v>1.6411000000000001E-7</v>
      </c>
    </row>
    <row r="2006" spans="1:6" x14ac:dyDescent="0.4">
      <c r="A2006" s="1">
        <v>4.9765629999999998E-3</v>
      </c>
      <c r="B2006" s="1">
        <v>4.1642389999999999E-5</v>
      </c>
      <c r="E2006">
        <v>1056.3</v>
      </c>
      <c r="F2006" s="1">
        <v>1.7249100000000001E-7</v>
      </c>
    </row>
    <row r="2007" spans="1:6" x14ac:dyDescent="0.4">
      <c r="A2007" s="1">
        <v>4.9882820000000001E-3</v>
      </c>
      <c r="B2007" s="1">
        <v>4.1593479999999999E-5</v>
      </c>
      <c r="E2007">
        <v>1066.32</v>
      </c>
      <c r="F2007" s="1">
        <v>2.2593000000000001E-7</v>
      </c>
    </row>
    <row r="2008" spans="1:6" x14ac:dyDescent="0.4">
      <c r="A2008" s="1">
        <v>5.0000000000000001E-3</v>
      </c>
      <c r="B2008" s="1">
        <v>4.154476E-5</v>
      </c>
      <c r="E2008">
        <v>1075.2</v>
      </c>
      <c r="F2008" s="1">
        <v>2.8940300000000001E-7</v>
      </c>
    </row>
    <row r="2009" spans="1:6" x14ac:dyDescent="0.4">
      <c r="A2009" s="1">
        <v>5.0195320000000002E-3</v>
      </c>
      <c r="B2009" s="1">
        <v>4.1463920000000003E-5</v>
      </c>
      <c r="E2009">
        <v>1083.17</v>
      </c>
      <c r="F2009" s="1">
        <v>3.6650000000000001E-7</v>
      </c>
    </row>
    <row r="2010" spans="1:6" x14ac:dyDescent="0.4">
      <c r="A2010" s="1">
        <v>5.0390629999999999E-3</v>
      </c>
      <c r="B2010" s="1">
        <v>4.1383549999999998E-5</v>
      </c>
      <c r="E2010">
        <v>1090.78</v>
      </c>
      <c r="F2010" s="1">
        <v>4.6783999999999999E-7</v>
      </c>
    </row>
    <row r="2011" spans="1:6" x14ac:dyDescent="0.4">
      <c r="A2011" s="1">
        <v>5.0585939999999996E-3</v>
      </c>
      <c r="B2011" s="1">
        <v>4.1303649999999999E-5</v>
      </c>
      <c r="E2011">
        <v>1098.06</v>
      </c>
      <c r="F2011" s="1">
        <v>5.9865799999999999E-7</v>
      </c>
    </row>
    <row r="2012" spans="1:6" x14ac:dyDescent="0.4">
      <c r="A2012" s="1">
        <v>5.0781250000000002E-3</v>
      </c>
      <c r="B2012" s="1">
        <v>4.1224209999999998E-5</v>
      </c>
      <c r="E2012">
        <v>1098.5899999999999</v>
      </c>
      <c r="F2012" s="1">
        <v>5.9623900000000002E-7</v>
      </c>
    </row>
    <row r="2013" spans="1:6" x14ac:dyDescent="0.4">
      <c r="A2013" s="1">
        <v>5.0976570000000002E-3</v>
      </c>
      <c r="B2013" s="1">
        <v>4.1145230000000002E-5</v>
      </c>
      <c r="E2013">
        <v>1099.33</v>
      </c>
      <c r="F2013" s="1">
        <v>6.1951000000000002E-7</v>
      </c>
    </row>
    <row r="2014" spans="1:6" x14ac:dyDescent="0.4">
      <c r="A2014" s="1">
        <v>5.1171879999999999E-3</v>
      </c>
      <c r="B2014" s="1">
        <v>4.1066699999999998E-5</v>
      </c>
      <c r="E2014">
        <v>1100.56</v>
      </c>
      <c r="F2014" s="1">
        <v>6.6661200000000001E-7</v>
      </c>
    </row>
    <row r="2015" spans="1:6" x14ac:dyDescent="0.4">
      <c r="A2015" s="1">
        <v>5.1367189999999997E-3</v>
      </c>
      <c r="B2015" s="1">
        <v>4.0988619999999997E-5</v>
      </c>
      <c r="E2015">
        <v>1105.33</v>
      </c>
      <c r="F2015" s="1">
        <v>8.1234200000000004E-7</v>
      </c>
    </row>
    <row r="2016" spans="1:6" x14ac:dyDescent="0.4">
      <c r="A2016" s="1">
        <v>5.1562500000000002E-3</v>
      </c>
      <c r="B2016" s="1">
        <v>4.0910990000000001E-5</v>
      </c>
      <c r="E2016">
        <v>1108.4000000000001</v>
      </c>
      <c r="F2016" s="1">
        <v>9.1936299999999997E-7</v>
      </c>
    </row>
    <row r="2017" spans="1:6" x14ac:dyDescent="0.4">
      <c r="A2017" s="1">
        <v>5.1757820000000003E-3</v>
      </c>
      <c r="B2017" s="1">
        <v>4.0833790000000001E-5</v>
      </c>
      <c r="E2017">
        <v>1109.05</v>
      </c>
      <c r="F2017" s="1">
        <v>9.0804799999999998E-7</v>
      </c>
    </row>
    <row r="2018" spans="1:6" x14ac:dyDescent="0.4">
      <c r="A2018" s="1">
        <v>5.195313E-3</v>
      </c>
      <c r="B2018" s="1">
        <v>4.0757029999999998E-5</v>
      </c>
      <c r="E2018">
        <v>1109.5999999999999</v>
      </c>
      <c r="F2018" s="1">
        <v>9.4063700000000001E-7</v>
      </c>
    </row>
    <row r="2019" spans="1:6" x14ac:dyDescent="0.4">
      <c r="A2019" s="1">
        <v>5.2148439999999997E-3</v>
      </c>
      <c r="B2019" s="1">
        <v>4.0680699999999998E-5</v>
      </c>
      <c r="E2019">
        <v>1110.52</v>
      </c>
      <c r="F2019" s="1">
        <v>1.0314800000000001E-6</v>
      </c>
    </row>
    <row r="2020" spans="1:6" x14ac:dyDescent="0.4">
      <c r="A2020" s="1">
        <v>5.2343750000000003E-3</v>
      </c>
      <c r="B2020" s="1">
        <v>4.0604800000000001E-5</v>
      </c>
      <c r="E2020">
        <v>1114.92</v>
      </c>
      <c r="F2020" s="1">
        <v>1.31034E-6</v>
      </c>
    </row>
    <row r="2021" spans="1:6" x14ac:dyDescent="0.4">
      <c r="A2021" s="1">
        <v>5.2539070000000004E-3</v>
      </c>
      <c r="B2021" s="1">
        <v>4.052932E-5</v>
      </c>
      <c r="E2021">
        <v>1118.3499999999999</v>
      </c>
      <c r="F2021" s="1">
        <v>1.6206100000000001E-6</v>
      </c>
    </row>
    <row r="2022" spans="1:6" x14ac:dyDescent="0.4">
      <c r="A2022" s="1">
        <v>5.2734380000000001E-3</v>
      </c>
      <c r="B2022" s="1">
        <v>4.0454270000000001E-5</v>
      </c>
      <c r="E2022">
        <v>1121.23</v>
      </c>
      <c r="F2022" s="1">
        <v>1.99006E-6</v>
      </c>
    </row>
    <row r="2023" spans="1:6" x14ac:dyDescent="0.4">
      <c r="A2023" s="1">
        <v>5.2929689999999998E-3</v>
      </c>
      <c r="B2023" s="1">
        <v>4.0379629999999997E-5</v>
      </c>
      <c r="E2023">
        <v>1123.77</v>
      </c>
      <c r="F2023" s="1">
        <v>2.4556799999999999E-6</v>
      </c>
    </row>
    <row r="2024" spans="1:6" x14ac:dyDescent="0.4">
      <c r="A2024" s="1">
        <v>5.3125000000000004E-3</v>
      </c>
      <c r="B2024" s="1">
        <v>4.0305400000000002E-5</v>
      </c>
      <c r="E2024">
        <v>1125.9100000000001</v>
      </c>
      <c r="F2024" s="1">
        <v>3.00868E-6</v>
      </c>
    </row>
    <row r="2025" spans="1:6" x14ac:dyDescent="0.4">
      <c r="A2025" s="1">
        <v>5.3320319999999996E-3</v>
      </c>
      <c r="B2025" s="1">
        <v>4.0231570000000001E-5</v>
      </c>
      <c r="E2025">
        <v>1127.72</v>
      </c>
      <c r="F2025" s="1">
        <v>3.67632E-6</v>
      </c>
    </row>
    <row r="2026" spans="1:6" x14ac:dyDescent="0.4">
      <c r="A2026" s="1">
        <v>5.3515630000000002E-3</v>
      </c>
      <c r="B2026" s="1">
        <v>4.0158160000000002E-5</v>
      </c>
      <c r="E2026">
        <v>1129.3599999999999</v>
      </c>
      <c r="F2026" s="1">
        <v>4.5388100000000003E-6</v>
      </c>
    </row>
    <row r="2027" spans="1:6" x14ac:dyDescent="0.4">
      <c r="A2027" s="1">
        <v>5.3710939999999999E-3</v>
      </c>
      <c r="B2027" s="1">
        <v>4.0085149999999997E-5</v>
      </c>
      <c r="E2027">
        <v>1130.71</v>
      </c>
      <c r="F2027" s="1">
        <v>5.5550899999999997E-6</v>
      </c>
    </row>
    <row r="2028" spans="1:6" x14ac:dyDescent="0.4">
      <c r="A2028" s="1">
        <v>5.3906249999999996E-3</v>
      </c>
      <c r="B2028" s="1">
        <v>4.0012529999999999E-5</v>
      </c>
      <c r="E2028">
        <v>1131.92</v>
      </c>
      <c r="F2028" s="1">
        <v>6.8685999999999998E-6</v>
      </c>
    </row>
    <row r="2029" spans="1:6" x14ac:dyDescent="0.4">
      <c r="A2029" s="1">
        <v>5.4101569999999996E-3</v>
      </c>
      <c r="B2029" s="1">
        <v>3.9940300000000001E-5</v>
      </c>
      <c r="E2029">
        <v>1132.94</v>
      </c>
      <c r="F2029" s="1">
        <v>8.4456999999999995E-6</v>
      </c>
    </row>
    <row r="2030" spans="1:6" x14ac:dyDescent="0.4">
      <c r="A2030" s="1">
        <v>5.4296880000000002E-3</v>
      </c>
      <c r="B2030" s="1">
        <v>3.9868469999999997E-5</v>
      </c>
      <c r="E2030">
        <v>1133.77</v>
      </c>
      <c r="F2030" s="1">
        <v>1.02679E-5</v>
      </c>
    </row>
    <row r="2031" spans="1:6" x14ac:dyDescent="0.4">
      <c r="A2031" s="1">
        <v>5.4492189999999999E-3</v>
      </c>
      <c r="B2031" s="1">
        <v>3.979702E-5</v>
      </c>
      <c r="E2031">
        <v>1134.53</v>
      </c>
      <c r="F2031" s="1">
        <v>1.2587E-5</v>
      </c>
    </row>
    <row r="2032" spans="1:6" x14ac:dyDescent="0.4">
      <c r="A2032" s="1">
        <v>5.4687499999999997E-3</v>
      </c>
      <c r="B2032" s="1">
        <v>3.9725960000000003E-5</v>
      </c>
      <c r="E2032">
        <v>1135.22</v>
      </c>
      <c r="F2032" s="1">
        <v>1.5587199999999999E-5</v>
      </c>
    </row>
    <row r="2033" spans="1:6" x14ac:dyDescent="0.4">
      <c r="A2033" s="1">
        <v>5.4882819999999997E-3</v>
      </c>
      <c r="B2033" s="1">
        <v>3.9655269999999998E-5</v>
      </c>
      <c r="E2033">
        <v>1135.83</v>
      </c>
      <c r="F2033" s="1">
        <v>1.9380200000000001E-5</v>
      </c>
    </row>
    <row r="2034" spans="1:6" x14ac:dyDescent="0.4">
      <c r="A2034" s="1">
        <v>5.5078130000000003E-3</v>
      </c>
      <c r="B2034" s="1">
        <v>3.9584969999999999E-5</v>
      </c>
      <c r="E2034">
        <v>1136.32</v>
      </c>
      <c r="F2034" s="1">
        <v>2.3728000000000001E-5</v>
      </c>
    </row>
    <row r="2035" spans="1:6" x14ac:dyDescent="0.4">
      <c r="A2035" s="1">
        <v>5.527344E-3</v>
      </c>
      <c r="B2035" s="1">
        <v>3.9515029999999999E-5</v>
      </c>
      <c r="E2035">
        <v>1136.78</v>
      </c>
      <c r="F2035" s="1">
        <v>2.9434999999999999E-5</v>
      </c>
    </row>
    <row r="2036" spans="1:6" x14ac:dyDescent="0.4">
      <c r="A2036" s="1">
        <v>5.5468749999999997E-3</v>
      </c>
      <c r="B2036" s="1">
        <v>3.9445469999999998E-5</v>
      </c>
      <c r="E2036">
        <v>1137.18</v>
      </c>
      <c r="F2036" s="1">
        <v>3.6566899999999997E-5</v>
      </c>
    </row>
    <row r="2037" spans="1:6" x14ac:dyDescent="0.4">
      <c r="A2037" s="1">
        <v>5.5664069999999998E-3</v>
      </c>
      <c r="B2037" s="1">
        <v>3.9376270000000002E-5</v>
      </c>
      <c r="E2037">
        <v>1137.53</v>
      </c>
      <c r="F2037" s="1">
        <v>4.5535799999999999E-5</v>
      </c>
    </row>
    <row r="2038" spans="1:6" x14ac:dyDescent="0.4">
      <c r="A2038" s="1">
        <v>5.5859380000000004E-3</v>
      </c>
      <c r="B2038" s="1">
        <v>3.9307429999999998E-5</v>
      </c>
      <c r="E2038">
        <v>1137.81</v>
      </c>
      <c r="F2038" s="1">
        <v>5.59169E-5</v>
      </c>
    </row>
    <row r="2039" spans="1:6" x14ac:dyDescent="0.4">
      <c r="A2039" s="1">
        <v>5.6054690000000001E-3</v>
      </c>
      <c r="B2039" s="1">
        <v>3.9238959999999999E-5</v>
      </c>
      <c r="E2039">
        <v>1138.06</v>
      </c>
      <c r="F2039" s="1">
        <v>6.8464499999999995E-5</v>
      </c>
    </row>
    <row r="2040" spans="1:6" x14ac:dyDescent="0.4">
      <c r="A2040" s="1">
        <v>5.6249999999999998E-3</v>
      </c>
      <c r="B2040" s="1">
        <v>3.9170839999999997E-5</v>
      </c>
      <c r="E2040">
        <v>1138.27</v>
      </c>
      <c r="F2040" s="1">
        <v>8.4123900000000003E-5</v>
      </c>
    </row>
    <row r="2041" spans="1:6" x14ac:dyDescent="0.4">
      <c r="A2041" s="1">
        <v>5.6445319999999998E-3</v>
      </c>
      <c r="B2041" s="1">
        <v>3.910308E-5</v>
      </c>
      <c r="E2041">
        <v>1138.42</v>
      </c>
      <c r="F2041" s="1">
        <v>9.9843899999999995E-5</v>
      </c>
    </row>
    <row r="2042" spans="1:6" x14ac:dyDescent="0.4">
      <c r="A2042" s="1">
        <v>5.6640630000000004E-3</v>
      </c>
      <c r="B2042" s="1">
        <v>3.903566E-5</v>
      </c>
      <c r="E2042">
        <v>1138.57</v>
      </c>
      <c r="F2042" s="1">
        <v>1.20685E-4</v>
      </c>
    </row>
    <row r="2043" spans="1:6" x14ac:dyDescent="0.4">
      <c r="A2043" s="1">
        <v>5.6835940000000001E-3</v>
      </c>
      <c r="B2043" s="1">
        <v>3.8968599999999998E-5</v>
      </c>
      <c r="E2043">
        <v>1138.68</v>
      </c>
      <c r="F2043" s="1">
        <v>1.4357899999999999E-4</v>
      </c>
    </row>
    <row r="2044" spans="1:6" x14ac:dyDescent="0.4">
      <c r="A2044" s="1">
        <v>5.7031249999999999E-3</v>
      </c>
      <c r="B2044" s="1">
        <v>3.890188E-5</v>
      </c>
      <c r="E2044">
        <v>1138.79</v>
      </c>
      <c r="F2044" s="1">
        <v>1.74938E-4</v>
      </c>
    </row>
    <row r="2045" spans="1:6" x14ac:dyDescent="0.4">
      <c r="A2045" s="1">
        <v>5.7226569999999999E-3</v>
      </c>
      <c r="B2045" s="1">
        <v>3.8835499999999998E-5</v>
      </c>
      <c r="E2045">
        <v>1138.8900000000001</v>
      </c>
      <c r="F2045" s="1">
        <v>2.1349199999999999E-4</v>
      </c>
    </row>
    <row r="2046" spans="1:6" x14ac:dyDescent="0.4">
      <c r="A2046" s="1">
        <v>5.7421879999999996E-3</v>
      </c>
      <c r="B2046" s="1">
        <v>3.8769459999999999E-5</v>
      </c>
      <c r="E2046">
        <v>1138.98</v>
      </c>
      <c r="F2046" s="1">
        <v>2.6275199999999999E-4</v>
      </c>
    </row>
    <row r="2047" spans="1:6" x14ac:dyDescent="0.4">
      <c r="A2047" s="1">
        <v>5.7617190000000002E-3</v>
      </c>
      <c r="B2047" s="1">
        <v>3.8703759999999998E-5</v>
      </c>
      <c r="E2047">
        <v>1139.07</v>
      </c>
      <c r="F2047" s="1">
        <v>3.2563699999999999E-4</v>
      </c>
    </row>
    <row r="2048" spans="1:6" x14ac:dyDescent="0.4">
      <c r="A2048" s="1">
        <v>5.7812499999999999E-3</v>
      </c>
      <c r="B2048" s="1">
        <v>3.8638389999999999E-5</v>
      </c>
      <c r="E2048">
        <v>1139.1600000000001</v>
      </c>
      <c r="F2048" s="1">
        <v>4.0950600000000002E-4</v>
      </c>
    </row>
    <row r="2049" spans="1:6" x14ac:dyDescent="0.4">
      <c r="A2049" s="1">
        <v>5.800782E-3</v>
      </c>
      <c r="B2049" s="1">
        <v>3.8573350000000002E-5</v>
      </c>
      <c r="E2049">
        <v>1139.26</v>
      </c>
      <c r="F2049" s="1">
        <v>5.3234899999999999E-4</v>
      </c>
    </row>
    <row r="2050" spans="1:6" x14ac:dyDescent="0.4">
      <c r="A2050" s="1">
        <v>5.8203129999999997E-3</v>
      </c>
      <c r="B2050" s="1">
        <v>3.8508640000000002E-5</v>
      </c>
      <c r="E2050">
        <v>1139.3499999999999</v>
      </c>
      <c r="F2050" s="1">
        <v>6.9957299999999999E-4</v>
      </c>
    </row>
    <row r="2051" spans="1:6" x14ac:dyDescent="0.4">
      <c r="A2051" s="1">
        <v>5.8398440000000003E-3</v>
      </c>
      <c r="B2051" s="1">
        <v>3.8444249999999997E-5</v>
      </c>
      <c r="E2051">
        <v>1139.45</v>
      </c>
      <c r="F2051" s="1">
        <v>9.1475699999999998E-4</v>
      </c>
    </row>
    <row r="2052" spans="1:6" x14ac:dyDescent="0.4">
      <c r="A2052" s="1">
        <v>5.859375E-3</v>
      </c>
      <c r="B2052" s="1">
        <v>3.8380190000000002E-5</v>
      </c>
      <c r="E2052">
        <v>1139.55</v>
      </c>
      <c r="F2052">
        <v>1.20896E-3</v>
      </c>
    </row>
    <row r="2053" spans="1:6" x14ac:dyDescent="0.4">
      <c r="A2053" s="1">
        <v>5.8789070000000001E-3</v>
      </c>
      <c r="B2053" s="1">
        <v>3.8316440000000001E-5</v>
      </c>
      <c r="E2053">
        <v>1139.67</v>
      </c>
      <c r="F2053">
        <v>1.63357E-3</v>
      </c>
    </row>
    <row r="2054" spans="1:6" x14ac:dyDescent="0.4">
      <c r="A2054" s="1">
        <v>5.8984379999999998E-3</v>
      </c>
      <c r="B2054" s="1">
        <v>3.8253020000000003E-5</v>
      </c>
      <c r="E2054">
        <v>1139.83</v>
      </c>
      <c r="F2054">
        <v>2.35578E-3</v>
      </c>
    </row>
    <row r="2055" spans="1:6" x14ac:dyDescent="0.4">
      <c r="A2055" s="1">
        <v>5.9179690000000004E-3</v>
      </c>
      <c r="B2055" s="1">
        <v>3.8189909999999999E-5</v>
      </c>
      <c r="E2055">
        <v>1140.2</v>
      </c>
      <c r="F2055">
        <v>4.2758600000000003E-3</v>
      </c>
    </row>
    <row r="2056" spans="1:6" x14ac:dyDescent="0.4">
      <c r="A2056" s="1">
        <v>5.9375000000000001E-3</v>
      </c>
      <c r="B2056" s="1">
        <v>3.8127109999999997E-5</v>
      </c>
      <c r="E2056">
        <v>1140.3800000000001</v>
      </c>
      <c r="F2056">
        <v>4.8759600000000004E-3</v>
      </c>
    </row>
    <row r="2057" spans="1:6" x14ac:dyDescent="0.4">
      <c r="A2057" s="1">
        <v>5.9570320000000001E-3</v>
      </c>
      <c r="B2057" s="1">
        <v>3.8064610000000002E-5</v>
      </c>
      <c r="E2057">
        <v>1140.53</v>
      </c>
      <c r="F2057">
        <v>5.0590899999999996E-3</v>
      </c>
    </row>
    <row r="2058" spans="1:6" x14ac:dyDescent="0.4">
      <c r="A2058" s="1">
        <v>5.9765629999999998E-3</v>
      </c>
      <c r="B2058" s="1">
        <v>3.8002430000000003E-5</v>
      </c>
      <c r="E2058">
        <v>1140.6600000000001</v>
      </c>
      <c r="F2058">
        <v>4.9147699999999997E-3</v>
      </c>
    </row>
    <row r="2059" spans="1:6" x14ac:dyDescent="0.4">
      <c r="A2059" s="1">
        <v>5.9960940000000004E-3</v>
      </c>
      <c r="B2059" s="1">
        <v>3.7940549999999997E-5</v>
      </c>
      <c r="E2059">
        <v>1140.83</v>
      </c>
      <c r="F2059">
        <v>4.3606299999999999E-3</v>
      </c>
    </row>
    <row r="2060" spans="1:6" x14ac:dyDescent="0.4">
      <c r="A2060" s="1">
        <v>6.0156250000000001E-3</v>
      </c>
      <c r="B2060" s="1">
        <v>3.7878969999999999E-5</v>
      </c>
      <c r="E2060">
        <v>1141.08</v>
      </c>
      <c r="F2060">
        <v>3.0890000000000002E-3</v>
      </c>
    </row>
    <row r="2061" spans="1:6" x14ac:dyDescent="0.4">
      <c r="A2061" s="1">
        <v>6.0351570000000002E-3</v>
      </c>
      <c r="B2061" s="1">
        <v>3.7817690000000001E-5</v>
      </c>
      <c r="E2061">
        <v>1141.3</v>
      </c>
      <c r="F2061">
        <v>1.9566499999999999E-3</v>
      </c>
    </row>
    <row r="2062" spans="1:6" x14ac:dyDescent="0.4">
      <c r="A2062" s="1">
        <v>6.0546879999999999E-3</v>
      </c>
      <c r="B2062" s="1">
        <v>3.7756699999999997E-5</v>
      </c>
      <c r="E2062">
        <v>1141.44</v>
      </c>
      <c r="F2062">
        <v>1.3937400000000001E-3</v>
      </c>
    </row>
    <row r="2063" spans="1:6" x14ac:dyDescent="0.4">
      <c r="A2063" s="1">
        <v>6.0742189999999996E-3</v>
      </c>
      <c r="B2063" s="1">
        <v>3.769601E-5</v>
      </c>
      <c r="E2063">
        <v>1141.54</v>
      </c>
      <c r="F2063">
        <v>1.0515399999999999E-3</v>
      </c>
    </row>
    <row r="2064" spans="1:6" x14ac:dyDescent="0.4">
      <c r="A2064" s="1">
        <v>6.0937500000000002E-3</v>
      </c>
      <c r="B2064" s="1">
        <v>3.7635619999999997E-5</v>
      </c>
      <c r="E2064">
        <v>1141.6400000000001</v>
      </c>
      <c r="F2064" s="1">
        <v>8.1232099999999996E-4</v>
      </c>
    </row>
    <row r="2065" spans="1:6" x14ac:dyDescent="0.4">
      <c r="A2065" s="1">
        <v>6.1132820000000003E-3</v>
      </c>
      <c r="B2065" s="1">
        <v>3.757551E-5</v>
      </c>
      <c r="E2065">
        <v>1141.73</v>
      </c>
      <c r="F2065" s="1">
        <v>6.1205500000000002E-4</v>
      </c>
    </row>
    <row r="2066" spans="1:6" x14ac:dyDescent="0.4">
      <c r="A2066" s="1">
        <v>6.132813E-3</v>
      </c>
      <c r="B2066" s="1">
        <v>3.7515690000000003E-5</v>
      </c>
      <c r="E2066">
        <v>1141.81</v>
      </c>
      <c r="F2066" s="1">
        <v>4.8320999999999998E-4</v>
      </c>
    </row>
    <row r="2067" spans="1:6" x14ac:dyDescent="0.4">
      <c r="A2067" s="1">
        <v>6.1523439999999997E-3</v>
      </c>
      <c r="B2067" s="1">
        <v>3.745616E-5</v>
      </c>
      <c r="E2067">
        <v>1141.9000000000001</v>
      </c>
      <c r="F2067" s="1">
        <v>3.7943800000000001E-4</v>
      </c>
    </row>
    <row r="2068" spans="1:6" x14ac:dyDescent="0.4">
      <c r="A2068" s="1">
        <v>6.1718750000000003E-3</v>
      </c>
      <c r="B2068" s="1">
        <v>3.7396910000000002E-5</v>
      </c>
      <c r="E2068">
        <v>1141.99</v>
      </c>
      <c r="F2068" s="1">
        <v>2.97912E-4</v>
      </c>
    </row>
    <row r="2069" spans="1:6" x14ac:dyDescent="0.4">
      <c r="A2069" s="1">
        <v>6.1914070000000003E-3</v>
      </c>
      <c r="B2069" s="1">
        <v>3.7337930000000003E-5</v>
      </c>
      <c r="E2069">
        <v>1142.07</v>
      </c>
      <c r="F2069" s="1">
        <v>2.3708600000000001E-4</v>
      </c>
    </row>
    <row r="2070" spans="1:6" x14ac:dyDescent="0.4">
      <c r="A2070" s="1">
        <v>6.210938E-3</v>
      </c>
      <c r="B2070" s="1">
        <v>3.7279240000000003E-5</v>
      </c>
      <c r="E2070">
        <v>1142.17</v>
      </c>
      <c r="F2070" s="1">
        <v>1.8763300000000001E-4</v>
      </c>
    </row>
    <row r="2071" spans="1:6" x14ac:dyDescent="0.4">
      <c r="A2071" s="1">
        <v>6.2304689999999998E-3</v>
      </c>
      <c r="B2071" s="1">
        <v>3.7220830000000003E-5</v>
      </c>
      <c r="E2071">
        <v>1142.28</v>
      </c>
      <c r="F2071" s="1">
        <v>1.50416E-4</v>
      </c>
    </row>
    <row r="2072" spans="1:6" x14ac:dyDescent="0.4">
      <c r="A2072" s="1">
        <v>6.2500000000000003E-3</v>
      </c>
      <c r="B2072" s="1">
        <v>3.7162690000000002E-5</v>
      </c>
      <c r="E2072">
        <v>1142.3800000000001</v>
      </c>
      <c r="F2072" s="1">
        <v>1.2363599999999999E-4</v>
      </c>
    </row>
    <row r="2073" spans="1:6" x14ac:dyDescent="0.4">
      <c r="A2073" s="1">
        <v>6.2695320000000004E-3</v>
      </c>
      <c r="B2073" s="1">
        <v>3.7104819999999999E-5</v>
      </c>
      <c r="E2073">
        <v>1142.49</v>
      </c>
      <c r="F2073" s="1">
        <v>1.01585E-4</v>
      </c>
    </row>
    <row r="2074" spans="1:6" x14ac:dyDescent="0.4">
      <c r="A2074" s="1">
        <v>6.2890630000000001E-3</v>
      </c>
      <c r="B2074" s="1">
        <v>3.7047220000000001E-5</v>
      </c>
      <c r="E2074">
        <v>1142.6400000000001</v>
      </c>
      <c r="F2074" s="1">
        <v>8.1855599999999996E-5</v>
      </c>
    </row>
    <row r="2075" spans="1:6" x14ac:dyDescent="0.4">
      <c r="A2075" s="1">
        <v>6.3085939999999998E-3</v>
      </c>
      <c r="B2075" s="1">
        <v>3.6989890000000002E-5</v>
      </c>
      <c r="E2075">
        <v>1142.81</v>
      </c>
      <c r="F2075" s="1">
        <v>6.6920299999999997E-5</v>
      </c>
    </row>
    <row r="2076" spans="1:6" x14ac:dyDescent="0.4">
      <c r="A2076" s="1">
        <v>6.3281250000000004E-3</v>
      </c>
      <c r="B2076" s="1">
        <v>3.6932820000000001E-5</v>
      </c>
      <c r="E2076">
        <v>1143</v>
      </c>
      <c r="F2076" s="1">
        <v>5.42451E-5</v>
      </c>
    </row>
    <row r="2077" spans="1:6" x14ac:dyDescent="0.4">
      <c r="A2077" s="1">
        <v>6.3476569999999996E-3</v>
      </c>
      <c r="B2077" s="1">
        <v>3.6876009999999998E-5</v>
      </c>
      <c r="E2077">
        <v>1143.21</v>
      </c>
      <c r="F2077" s="1">
        <v>4.4398099999999998E-5</v>
      </c>
    </row>
    <row r="2078" spans="1:6" x14ac:dyDescent="0.4">
      <c r="A2078" s="1">
        <v>6.3671880000000002E-3</v>
      </c>
      <c r="B2078" s="1">
        <v>3.681947E-5</v>
      </c>
      <c r="E2078">
        <v>1143.46</v>
      </c>
      <c r="F2078" s="1">
        <v>3.6138099999999999E-5</v>
      </c>
    </row>
    <row r="2079" spans="1:6" x14ac:dyDescent="0.4">
      <c r="A2079" s="1">
        <v>6.3867189999999999E-3</v>
      </c>
      <c r="B2079" s="1">
        <v>3.676319E-5</v>
      </c>
      <c r="E2079">
        <v>1143.74</v>
      </c>
      <c r="F2079" s="1">
        <v>2.917E-5</v>
      </c>
    </row>
    <row r="2080" spans="1:6" x14ac:dyDescent="0.4">
      <c r="A2080" s="1">
        <v>6.4062499999999996E-3</v>
      </c>
      <c r="B2080" s="1">
        <v>3.6707169999999998E-5</v>
      </c>
      <c r="E2080">
        <v>1144.08</v>
      </c>
      <c r="F2080" s="1">
        <v>2.33351E-5</v>
      </c>
    </row>
    <row r="2081" spans="1:6" x14ac:dyDescent="0.4">
      <c r="A2081" s="1">
        <v>6.4257819999999997E-3</v>
      </c>
      <c r="B2081" s="1">
        <v>3.6651399999999999E-5</v>
      </c>
      <c r="E2081">
        <v>1144.42</v>
      </c>
      <c r="F2081" s="1">
        <v>1.90337E-5</v>
      </c>
    </row>
    <row r="2082" spans="1:6" x14ac:dyDescent="0.4">
      <c r="A2082" s="1">
        <v>6.4453130000000003E-3</v>
      </c>
      <c r="B2082" s="1">
        <v>3.6595889999999999E-5</v>
      </c>
      <c r="E2082">
        <v>1144.79</v>
      </c>
      <c r="F2082" s="1">
        <v>1.5590299999999999E-5</v>
      </c>
    </row>
    <row r="2083" spans="1:6" x14ac:dyDescent="0.4">
      <c r="A2083" s="1">
        <v>6.464844E-3</v>
      </c>
      <c r="B2083" s="1">
        <v>3.6540630000000003E-5</v>
      </c>
      <c r="E2083">
        <v>1145.25</v>
      </c>
      <c r="F2083" s="1">
        <v>1.2566500000000001E-5</v>
      </c>
    </row>
    <row r="2084" spans="1:6" x14ac:dyDescent="0.4">
      <c r="A2084" s="1">
        <v>6.4843749999999997E-3</v>
      </c>
      <c r="B2084" s="1">
        <v>3.6485610000000003E-5</v>
      </c>
      <c r="E2084">
        <v>1145.73</v>
      </c>
      <c r="F2084" s="1">
        <v>1.0276500000000001E-5</v>
      </c>
    </row>
    <row r="2085" spans="1:6" x14ac:dyDescent="0.4">
      <c r="A2085" s="1">
        <v>6.5039069999999997E-3</v>
      </c>
      <c r="B2085" s="1">
        <v>3.643085E-5</v>
      </c>
      <c r="E2085">
        <v>1146.32</v>
      </c>
      <c r="F2085" s="1">
        <v>8.3068899999999993E-6</v>
      </c>
    </row>
    <row r="2086" spans="1:6" x14ac:dyDescent="0.4">
      <c r="A2086" s="1">
        <v>6.5234380000000003E-3</v>
      </c>
      <c r="B2086" s="1">
        <v>3.6376330000000001E-5</v>
      </c>
      <c r="E2086">
        <v>1146.9000000000001</v>
      </c>
      <c r="F2086" s="1">
        <v>6.9631700000000001E-6</v>
      </c>
    </row>
    <row r="2087" spans="1:6" x14ac:dyDescent="0.4">
      <c r="A2087" s="1">
        <v>6.542969E-3</v>
      </c>
      <c r="B2087" s="1">
        <v>3.632206E-5</v>
      </c>
      <c r="E2087">
        <v>1147.56</v>
      </c>
      <c r="F2087" s="1">
        <v>5.8860400000000003E-6</v>
      </c>
    </row>
    <row r="2088" spans="1:6" x14ac:dyDescent="0.4">
      <c r="A2088" s="1">
        <v>6.5624999999999998E-3</v>
      </c>
      <c r="B2088" s="1">
        <v>3.6268030000000001E-5</v>
      </c>
      <c r="E2088">
        <v>1148.3499999999999</v>
      </c>
      <c r="F2088" s="1">
        <v>5.0189299999999999E-6</v>
      </c>
    </row>
    <row r="2089" spans="1:6" x14ac:dyDescent="0.4">
      <c r="A2089" s="1">
        <v>6.5820319999999998E-3</v>
      </c>
      <c r="B2089" s="1">
        <v>3.6214239999999999E-5</v>
      </c>
      <c r="E2089">
        <v>1149.28</v>
      </c>
      <c r="F2089" s="1">
        <v>4.3961799999999998E-6</v>
      </c>
    </row>
    <row r="2090" spans="1:6" x14ac:dyDescent="0.4">
      <c r="A2090" s="1">
        <v>6.6015630000000004E-3</v>
      </c>
      <c r="B2090" s="1">
        <v>3.616068E-5</v>
      </c>
      <c r="E2090">
        <v>1150.18</v>
      </c>
      <c r="F2090" s="1">
        <v>4.0690600000000003E-6</v>
      </c>
    </row>
    <row r="2091" spans="1:6" x14ac:dyDescent="0.4">
      <c r="A2091" s="1">
        <v>6.6210940000000001E-3</v>
      </c>
      <c r="B2091" s="1">
        <v>3.6107369999999997E-5</v>
      </c>
      <c r="E2091">
        <v>1151.4000000000001</v>
      </c>
      <c r="F2091" s="1">
        <v>3.9247699999999997E-6</v>
      </c>
    </row>
    <row r="2092" spans="1:6" x14ac:dyDescent="0.4">
      <c r="A2092" s="1">
        <v>6.6406249999999998E-3</v>
      </c>
      <c r="B2092" s="1">
        <v>3.6054289999999997E-5</v>
      </c>
      <c r="E2092">
        <v>1152.78</v>
      </c>
      <c r="F2092" s="1">
        <v>4.0838599999999997E-6</v>
      </c>
    </row>
    <row r="2093" spans="1:6" x14ac:dyDescent="0.4">
      <c r="A2093" s="1">
        <v>6.6601569999999999E-3</v>
      </c>
      <c r="B2093" s="1">
        <v>3.6001450000000001E-5</v>
      </c>
      <c r="E2093">
        <v>1154</v>
      </c>
      <c r="F2093" s="1">
        <v>4.4801800000000002E-6</v>
      </c>
    </row>
    <row r="2094" spans="1:6" x14ac:dyDescent="0.4">
      <c r="A2094" s="1">
        <v>6.6796879999999996E-3</v>
      </c>
      <c r="B2094" s="1">
        <v>3.5948829999999999E-5</v>
      </c>
      <c r="E2094">
        <v>1155.4000000000001</v>
      </c>
      <c r="F2094" s="1">
        <v>5.2630399999999997E-6</v>
      </c>
    </row>
    <row r="2095" spans="1:6" x14ac:dyDescent="0.4">
      <c r="A2095" s="1">
        <v>6.6992190000000002E-3</v>
      </c>
      <c r="B2095" s="1">
        <v>3.5896450000000001E-5</v>
      </c>
      <c r="E2095">
        <v>1156.55</v>
      </c>
      <c r="F2095" s="1">
        <v>6.23698E-6</v>
      </c>
    </row>
    <row r="2096" spans="1:6" x14ac:dyDescent="0.4">
      <c r="A2096" s="1">
        <v>6.7187499999999999E-3</v>
      </c>
      <c r="B2096" s="1">
        <v>3.5844299999999998E-5</v>
      </c>
      <c r="E2096">
        <v>1157.6600000000001</v>
      </c>
      <c r="F2096" s="1">
        <v>7.5678800000000003E-6</v>
      </c>
    </row>
    <row r="2097" spans="1:6" x14ac:dyDescent="0.4">
      <c r="A2097" s="1">
        <v>6.738282E-3</v>
      </c>
      <c r="B2097" s="1">
        <v>3.5792369999999998E-5</v>
      </c>
      <c r="E2097">
        <v>1158.73</v>
      </c>
      <c r="F2097" s="1">
        <v>9.4085899999999993E-6</v>
      </c>
    </row>
    <row r="2098" spans="1:6" x14ac:dyDescent="0.4">
      <c r="A2098" s="1">
        <v>6.7578129999999997E-3</v>
      </c>
      <c r="B2098" s="1">
        <v>3.5740669999999999E-5</v>
      </c>
      <c r="E2098">
        <v>1159.68</v>
      </c>
      <c r="F2098" s="1">
        <v>1.1727599999999999E-5</v>
      </c>
    </row>
    <row r="2099" spans="1:6" x14ac:dyDescent="0.4">
      <c r="A2099" s="1">
        <v>6.7773440000000003E-3</v>
      </c>
      <c r="B2099" s="1">
        <v>3.5689190000000003E-5</v>
      </c>
      <c r="E2099">
        <v>1160.5</v>
      </c>
      <c r="F2099" s="1">
        <v>1.4540599999999999E-5</v>
      </c>
    </row>
    <row r="2100" spans="1:6" x14ac:dyDescent="0.4">
      <c r="A2100" s="1">
        <v>6.796875E-3</v>
      </c>
      <c r="B2100" s="1">
        <v>3.5637940000000003E-5</v>
      </c>
      <c r="E2100">
        <v>1161.22</v>
      </c>
      <c r="F2100" s="1">
        <v>1.7929300000000001E-5</v>
      </c>
    </row>
    <row r="2101" spans="1:6" x14ac:dyDescent="0.4">
      <c r="A2101" s="1">
        <v>6.816407E-3</v>
      </c>
      <c r="B2101" s="1">
        <v>3.5586900000000003E-5</v>
      </c>
      <c r="E2101">
        <v>1161.92</v>
      </c>
      <c r="F2101" s="1">
        <v>2.2563599999999999E-5</v>
      </c>
    </row>
    <row r="2102" spans="1:6" x14ac:dyDescent="0.4">
      <c r="A2102" s="1">
        <v>6.8359379999999997E-3</v>
      </c>
      <c r="B2102" s="1">
        <v>3.5536089999999999E-5</v>
      </c>
      <c r="E2102">
        <v>1162.53</v>
      </c>
      <c r="F2102" s="1">
        <v>2.8229400000000001E-5</v>
      </c>
    </row>
    <row r="2103" spans="1:6" x14ac:dyDescent="0.4">
      <c r="A2103" s="1">
        <v>6.8554690000000003E-3</v>
      </c>
      <c r="B2103" s="1">
        <v>3.5485489999999997E-5</v>
      </c>
      <c r="E2103">
        <v>1163.03</v>
      </c>
      <c r="F2103" s="1">
        <v>3.4608499999999999E-5</v>
      </c>
    </row>
    <row r="2104" spans="1:6" x14ac:dyDescent="0.4">
      <c r="A2104" s="1">
        <v>6.875E-3</v>
      </c>
      <c r="B2104" s="1">
        <v>3.5435110000000003E-5</v>
      </c>
      <c r="E2104">
        <v>1163.52</v>
      </c>
      <c r="F2104" s="1">
        <v>4.3457100000000001E-5</v>
      </c>
    </row>
    <row r="2105" spans="1:6" x14ac:dyDescent="0.4">
      <c r="A2105" s="1">
        <v>6.8945320000000001E-3</v>
      </c>
      <c r="B2105" s="1">
        <v>3.5384930000000003E-5</v>
      </c>
      <c r="E2105">
        <v>1163.92</v>
      </c>
      <c r="F2105" s="1">
        <v>5.3275800000000002E-5</v>
      </c>
    </row>
    <row r="2106" spans="1:6" x14ac:dyDescent="0.4">
      <c r="A2106" s="1">
        <v>6.9140629999999998E-3</v>
      </c>
      <c r="B2106" s="1">
        <v>3.5334979999999998E-5</v>
      </c>
      <c r="E2106">
        <v>1164.26</v>
      </c>
      <c r="F2106" s="1">
        <v>6.4959600000000001E-5</v>
      </c>
    </row>
    <row r="2107" spans="1:6" x14ac:dyDescent="0.4">
      <c r="A2107" s="1">
        <v>6.9335940000000004E-3</v>
      </c>
      <c r="B2107" s="1">
        <v>3.5285240000000002E-5</v>
      </c>
      <c r="E2107">
        <v>1164.6099999999999</v>
      </c>
      <c r="F2107" s="1">
        <v>8.1120700000000004E-5</v>
      </c>
    </row>
    <row r="2108" spans="1:6" x14ac:dyDescent="0.4">
      <c r="A2108" s="1">
        <v>6.9531250000000001E-3</v>
      </c>
      <c r="B2108" s="1">
        <v>3.5235699999999999E-5</v>
      </c>
      <c r="E2108">
        <v>1164.9100000000001</v>
      </c>
      <c r="F2108" s="1">
        <v>1.00579E-4</v>
      </c>
    </row>
    <row r="2109" spans="1:6" x14ac:dyDescent="0.4">
      <c r="A2109" s="1">
        <v>6.9726570000000002E-3</v>
      </c>
      <c r="B2109" s="1">
        <v>3.5186369999999997E-5</v>
      </c>
      <c r="E2109">
        <v>1165.17</v>
      </c>
      <c r="F2109" s="1">
        <v>1.2465100000000001E-4</v>
      </c>
    </row>
    <row r="2110" spans="1:6" x14ac:dyDescent="0.4">
      <c r="A2110" s="1">
        <v>6.9921879999999999E-3</v>
      </c>
      <c r="B2110" s="1">
        <v>3.5137259999999997E-5</v>
      </c>
      <c r="E2110">
        <v>1165.3800000000001</v>
      </c>
      <c r="F2110" s="1">
        <v>1.5202099999999999E-4</v>
      </c>
    </row>
    <row r="2111" spans="1:6" x14ac:dyDescent="0.4">
      <c r="A2111" s="1">
        <v>7.0117189999999996E-3</v>
      </c>
      <c r="B2111" s="1">
        <v>3.5088339999999997E-5</v>
      </c>
      <c r="E2111">
        <v>1165.56</v>
      </c>
      <c r="F2111" s="1">
        <v>1.84107E-4</v>
      </c>
    </row>
    <row r="2112" spans="1:6" x14ac:dyDescent="0.4">
      <c r="A2112" s="1">
        <v>7.0312500000000002E-3</v>
      </c>
      <c r="B2112" s="1">
        <v>3.5039629999999998E-5</v>
      </c>
      <c r="E2112">
        <v>1165.7</v>
      </c>
      <c r="F2112" s="1">
        <v>2.20595E-4</v>
      </c>
    </row>
    <row r="2113" spans="1:6" x14ac:dyDescent="0.4">
      <c r="A2113" s="1">
        <v>7.0507820000000002E-3</v>
      </c>
      <c r="B2113" s="1">
        <v>3.4991119999999999E-5</v>
      </c>
      <c r="E2113">
        <v>1165.82</v>
      </c>
      <c r="F2113" s="1">
        <v>2.6195599999999998E-4</v>
      </c>
    </row>
    <row r="2114" spans="1:6" x14ac:dyDescent="0.4">
      <c r="A2114" s="1">
        <v>7.0703129999999999E-3</v>
      </c>
      <c r="B2114" s="1">
        <v>3.4942820000000002E-5</v>
      </c>
      <c r="E2114">
        <v>1165.92</v>
      </c>
      <c r="F2114" s="1">
        <v>3.12999E-4</v>
      </c>
    </row>
    <row r="2115" spans="1:6" x14ac:dyDescent="0.4">
      <c r="A2115" s="1">
        <v>7.0898439999999997E-3</v>
      </c>
      <c r="B2115" s="1">
        <v>3.4894709999999997E-5</v>
      </c>
      <c r="E2115">
        <v>1166.01</v>
      </c>
      <c r="F2115" s="1">
        <v>3.8634900000000002E-4</v>
      </c>
    </row>
    <row r="2116" spans="1:6" x14ac:dyDescent="0.4">
      <c r="A2116" s="1">
        <v>7.1093750000000002E-3</v>
      </c>
      <c r="B2116" s="1">
        <v>3.4846810000000001E-5</v>
      </c>
      <c r="E2116">
        <v>1166.0999999999999</v>
      </c>
      <c r="F2116" s="1">
        <v>4.7663000000000002E-4</v>
      </c>
    </row>
    <row r="2117" spans="1:6" x14ac:dyDescent="0.4">
      <c r="A2117" s="1">
        <v>7.1289070000000003E-3</v>
      </c>
      <c r="B2117" s="1">
        <v>3.4799090000000003E-5</v>
      </c>
      <c r="E2117">
        <v>1166.17</v>
      </c>
      <c r="F2117" s="1">
        <v>5.86156E-4</v>
      </c>
    </row>
    <row r="2118" spans="1:6" x14ac:dyDescent="0.4">
      <c r="A2118" s="1">
        <v>7.148438E-3</v>
      </c>
      <c r="B2118" s="1">
        <v>3.475158E-5</v>
      </c>
      <c r="E2118">
        <v>1166.25</v>
      </c>
      <c r="F2118" s="1">
        <v>7.35594E-4</v>
      </c>
    </row>
    <row r="2119" spans="1:6" x14ac:dyDescent="0.4">
      <c r="A2119" s="1">
        <v>7.1679689999999997E-3</v>
      </c>
      <c r="B2119" s="1">
        <v>3.4704260000000003E-5</v>
      </c>
      <c r="E2119">
        <v>1166.32</v>
      </c>
      <c r="F2119" s="1">
        <v>9.39368E-4</v>
      </c>
    </row>
    <row r="2120" spans="1:6" x14ac:dyDescent="0.4">
      <c r="A2120" s="1">
        <v>7.1875000000000003E-3</v>
      </c>
      <c r="B2120" s="1">
        <v>3.4657129999999999E-5</v>
      </c>
      <c r="E2120">
        <v>1166.3900000000001</v>
      </c>
      <c r="F2120">
        <v>1.1856200000000001E-3</v>
      </c>
    </row>
    <row r="2121" spans="1:6" x14ac:dyDescent="0.4">
      <c r="A2121" s="1">
        <v>7.2070320000000004E-3</v>
      </c>
      <c r="B2121" s="1">
        <v>3.4610200000000003E-5</v>
      </c>
      <c r="E2121">
        <v>1166.46</v>
      </c>
      <c r="F2121">
        <v>1.5269000000000001E-3</v>
      </c>
    </row>
    <row r="2122" spans="1:6" x14ac:dyDescent="0.4">
      <c r="A2122" s="1">
        <v>7.2265630000000001E-3</v>
      </c>
      <c r="B2122" s="1">
        <v>3.4563449999999999E-5</v>
      </c>
      <c r="E2122">
        <v>1166.53</v>
      </c>
      <c r="F2122">
        <v>1.9742399999999999E-3</v>
      </c>
    </row>
    <row r="2123" spans="1:6" x14ac:dyDescent="0.4">
      <c r="A2123" s="1">
        <v>7.2460939999999998E-3</v>
      </c>
      <c r="B2123" s="1">
        <v>3.4516900000000002E-5</v>
      </c>
      <c r="E2123">
        <v>1166.5999999999999</v>
      </c>
      <c r="F2123">
        <v>2.5526500000000001E-3</v>
      </c>
    </row>
    <row r="2124" spans="1:6" x14ac:dyDescent="0.4">
      <c r="A2124" s="1">
        <v>7.2656250000000004E-3</v>
      </c>
      <c r="B2124" s="1">
        <v>3.4470529999999997E-5</v>
      </c>
      <c r="E2124">
        <v>1166.68</v>
      </c>
      <c r="F2124">
        <v>3.3723199999999998E-3</v>
      </c>
    </row>
    <row r="2125" spans="1:6" x14ac:dyDescent="0.4">
      <c r="A2125" s="1">
        <v>7.2851569999999996E-3</v>
      </c>
      <c r="B2125" s="1">
        <v>3.4424339999999998E-5</v>
      </c>
      <c r="E2125">
        <v>1166.77</v>
      </c>
      <c r="F2125">
        <v>4.5261900000000002E-3</v>
      </c>
    </row>
    <row r="2126" spans="1:6" x14ac:dyDescent="0.4">
      <c r="A2126" s="1">
        <v>7.3046880000000002E-3</v>
      </c>
      <c r="B2126" s="1">
        <v>3.4378349999999999E-5</v>
      </c>
      <c r="E2126">
        <v>1166.8499999999999</v>
      </c>
      <c r="F2126">
        <v>5.9912300000000002E-3</v>
      </c>
    </row>
    <row r="2127" spans="1:6" x14ac:dyDescent="0.4">
      <c r="A2127" s="1">
        <v>7.3242189999999999E-3</v>
      </c>
      <c r="B2127" s="1">
        <v>3.433254E-5</v>
      </c>
      <c r="E2127">
        <v>1166.95</v>
      </c>
      <c r="F2127">
        <v>8.1146900000000008E-3</v>
      </c>
    </row>
    <row r="2128" spans="1:6" x14ac:dyDescent="0.4">
      <c r="A2128" s="1">
        <v>7.3437499999999996E-3</v>
      </c>
      <c r="B2128" s="1">
        <v>3.4286909999999999E-5</v>
      </c>
      <c r="E2128">
        <v>1167.07</v>
      </c>
      <c r="F2128">
        <v>1.13419E-2</v>
      </c>
    </row>
    <row r="2129" spans="1:6" x14ac:dyDescent="0.4">
      <c r="A2129" s="1">
        <v>7.3632819999999996E-3</v>
      </c>
      <c r="B2129" s="1">
        <v>3.4241459999999998E-5</v>
      </c>
      <c r="E2129">
        <v>1167.25</v>
      </c>
      <c r="F2129">
        <v>1.71398E-2</v>
      </c>
    </row>
    <row r="2130" spans="1:6" x14ac:dyDescent="0.4">
      <c r="A2130" s="1">
        <v>7.3828130000000002E-3</v>
      </c>
      <c r="B2130" s="1">
        <v>3.4196200000000003E-5</v>
      </c>
      <c r="E2130">
        <v>1167.5</v>
      </c>
      <c r="F2130">
        <v>2.56901E-2</v>
      </c>
    </row>
    <row r="2131" spans="1:6" x14ac:dyDescent="0.4">
      <c r="A2131" s="1">
        <v>7.4023439999999999E-3</v>
      </c>
      <c r="B2131" s="1">
        <v>3.415111E-5</v>
      </c>
      <c r="E2131">
        <v>1167.6600000000001</v>
      </c>
      <c r="F2131">
        <v>2.9678300000000001E-2</v>
      </c>
    </row>
    <row r="2132" spans="1:6" x14ac:dyDescent="0.4">
      <c r="A2132" s="1">
        <v>7.4218749999999997E-3</v>
      </c>
      <c r="B2132" s="1">
        <v>3.4106200000000002E-5</v>
      </c>
      <c r="E2132">
        <v>1167.81</v>
      </c>
      <c r="F2132">
        <v>3.1133500000000001E-2</v>
      </c>
    </row>
    <row r="2133" spans="1:6" x14ac:dyDescent="0.4">
      <c r="A2133" s="1">
        <v>7.4414069999999997E-3</v>
      </c>
      <c r="B2133" s="1">
        <v>3.4061469999999997E-5</v>
      </c>
      <c r="E2133">
        <v>1167.83</v>
      </c>
      <c r="F2133">
        <v>3.11436E-2</v>
      </c>
    </row>
    <row r="2134" spans="1:6" x14ac:dyDescent="0.4">
      <c r="A2134" s="1">
        <v>7.4609380000000003E-3</v>
      </c>
      <c r="B2134" s="1">
        <v>3.4016909999999997E-5</v>
      </c>
      <c r="E2134">
        <v>1167.97</v>
      </c>
      <c r="F2134">
        <v>3.0044299999999999E-2</v>
      </c>
    </row>
    <row r="2135" spans="1:6" x14ac:dyDescent="0.4">
      <c r="A2135" s="1">
        <v>7.480469E-3</v>
      </c>
      <c r="B2135" s="1">
        <v>3.3972530000000003E-5</v>
      </c>
      <c r="E2135">
        <v>1168.1099999999999</v>
      </c>
      <c r="F2135">
        <v>2.6906300000000001E-2</v>
      </c>
    </row>
    <row r="2136" spans="1:6" x14ac:dyDescent="0.4">
      <c r="A2136" s="1">
        <v>7.4999999999999997E-3</v>
      </c>
      <c r="B2136" s="1">
        <v>3.392832E-5</v>
      </c>
      <c r="E2136">
        <v>1168.3499999999999</v>
      </c>
      <c r="F2136">
        <v>1.9225800000000001E-2</v>
      </c>
    </row>
    <row r="2137" spans="1:6" x14ac:dyDescent="0.4">
      <c r="A2137" s="1">
        <v>7.5195319999999998E-3</v>
      </c>
      <c r="B2137" s="1">
        <v>3.3884290000000003E-5</v>
      </c>
      <c r="E2137">
        <v>1168.57</v>
      </c>
      <c r="F2137">
        <v>1.1849699999999999E-2</v>
      </c>
    </row>
    <row r="2138" spans="1:6" x14ac:dyDescent="0.4">
      <c r="A2138" s="1">
        <v>7.5390630000000004E-3</v>
      </c>
      <c r="B2138" s="1">
        <v>3.3840419999999997E-5</v>
      </c>
      <c r="E2138">
        <v>1168.69</v>
      </c>
      <c r="F2138">
        <v>8.4789700000000006E-3</v>
      </c>
    </row>
    <row r="2139" spans="1:6" x14ac:dyDescent="0.4">
      <c r="A2139" s="1">
        <v>7.5585940000000001E-3</v>
      </c>
      <c r="B2139" s="1">
        <v>3.3796730000000003E-5</v>
      </c>
      <c r="E2139">
        <v>1168.79</v>
      </c>
      <c r="F2139">
        <v>6.27196E-3</v>
      </c>
    </row>
    <row r="2140" spans="1:6" x14ac:dyDescent="0.4">
      <c r="A2140" s="1">
        <v>7.5781249999999998E-3</v>
      </c>
      <c r="B2140" s="1">
        <v>3.3753210000000001E-5</v>
      </c>
      <c r="E2140">
        <v>1168.8800000000001</v>
      </c>
      <c r="F2140">
        <v>4.6406099999999999E-3</v>
      </c>
    </row>
    <row r="2141" spans="1:6" x14ac:dyDescent="0.4">
      <c r="A2141" s="1">
        <v>7.5976569999999998E-3</v>
      </c>
      <c r="B2141" s="1">
        <v>3.3709849999999997E-5</v>
      </c>
      <c r="E2141">
        <v>1168.97</v>
      </c>
      <c r="F2141">
        <v>3.48431E-3</v>
      </c>
    </row>
    <row r="2142" spans="1:6" x14ac:dyDescent="0.4">
      <c r="A2142" s="1">
        <v>7.6171880000000004E-3</v>
      </c>
      <c r="B2142" s="1">
        <v>3.3666659999999998E-5</v>
      </c>
      <c r="E2142">
        <v>1169.05</v>
      </c>
      <c r="F2142">
        <v>2.6239599999999998E-3</v>
      </c>
    </row>
    <row r="2143" spans="1:6" x14ac:dyDescent="0.4">
      <c r="A2143" s="1">
        <v>7.6367190000000001E-3</v>
      </c>
      <c r="B2143" s="1">
        <v>3.3623630000000003E-5</v>
      </c>
      <c r="E2143">
        <v>1169.1199999999999</v>
      </c>
      <c r="F2143">
        <v>2.03075E-3</v>
      </c>
    </row>
    <row r="2144" spans="1:6" x14ac:dyDescent="0.4">
      <c r="A2144" s="1">
        <v>7.6562499999999999E-3</v>
      </c>
      <c r="B2144" s="1">
        <v>3.3580780000000001E-5</v>
      </c>
      <c r="E2144">
        <v>1169.19</v>
      </c>
      <c r="F2144">
        <v>1.5711099999999999E-3</v>
      </c>
    </row>
    <row r="2145" spans="1:6" x14ac:dyDescent="0.4">
      <c r="A2145" s="1">
        <v>7.6757819999999999E-3</v>
      </c>
      <c r="B2145" s="1">
        <v>3.3538080000000002E-5</v>
      </c>
      <c r="E2145">
        <v>1169.26</v>
      </c>
      <c r="F2145">
        <v>1.2047E-3</v>
      </c>
    </row>
    <row r="2146" spans="1:6" x14ac:dyDescent="0.4">
      <c r="A2146" s="1">
        <v>7.6953129999999996E-3</v>
      </c>
      <c r="B2146" s="1">
        <v>3.3495550000000002E-5</v>
      </c>
      <c r="E2146">
        <v>1169.3399999999999</v>
      </c>
      <c r="F2146" s="1">
        <v>9.3193200000000001E-4</v>
      </c>
    </row>
    <row r="2147" spans="1:6" x14ac:dyDescent="0.4">
      <c r="A2147" s="1">
        <v>7.7148440000000002E-3</v>
      </c>
      <c r="B2147" s="1">
        <v>3.3453179999999999E-5</v>
      </c>
      <c r="E2147">
        <v>1169.4100000000001</v>
      </c>
      <c r="F2147" s="1">
        <v>7.30698E-4</v>
      </c>
    </row>
    <row r="2148" spans="1:6" x14ac:dyDescent="0.4">
      <c r="A2148" s="1">
        <v>7.7343749999999999E-3</v>
      </c>
      <c r="B2148" s="1">
        <v>3.341097E-5</v>
      </c>
      <c r="E2148">
        <v>1169.49</v>
      </c>
      <c r="F2148" s="1">
        <v>5.8306899999999997E-4</v>
      </c>
    </row>
    <row r="2149" spans="1:6" x14ac:dyDescent="0.4">
      <c r="A2149" s="1">
        <v>7.753907E-3</v>
      </c>
      <c r="B2149" s="1">
        <v>3.3368909999999999E-5</v>
      </c>
      <c r="E2149">
        <v>1169.56</v>
      </c>
      <c r="F2149" s="1">
        <v>4.7924900000000001E-4</v>
      </c>
    </row>
    <row r="2150" spans="1:6" x14ac:dyDescent="0.4">
      <c r="A2150" s="1">
        <v>7.7734379999999997E-3</v>
      </c>
      <c r="B2150" s="1">
        <v>3.3327020000000003E-5</v>
      </c>
      <c r="E2150">
        <v>1169.6400000000001</v>
      </c>
      <c r="F2150" s="1">
        <v>3.8864100000000001E-4</v>
      </c>
    </row>
    <row r="2151" spans="1:6" x14ac:dyDescent="0.4">
      <c r="A2151" s="1">
        <v>7.7929690000000003E-3</v>
      </c>
      <c r="B2151" s="1">
        <v>3.3285289999999997E-5</v>
      </c>
      <c r="E2151">
        <v>1169.74</v>
      </c>
      <c r="F2151" s="1">
        <v>3.1497799999999999E-4</v>
      </c>
    </row>
    <row r="2152" spans="1:6" x14ac:dyDescent="0.4">
      <c r="A2152" s="1">
        <v>7.8125E-3</v>
      </c>
      <c r="B2152" s="1">
        <v>3.3243710000000002E-5</v>
      </c>
      <c r="E2152">
        <v>1169.8399999999999</v>
      </c>
      <c r="F2152" s="1">
        <v>2.6371199999999999E-4</v>
      </c>
    </row>
    <row r="2153" spans="1:6" x14ac:dyDescent="0.4">
      <c r="A2153" s="1">
        <v>7.8320319999999992E-3</v>
      </c>
      <c r="B2153" s="1">
        <v>3.3202289999999998E-5</v>
      </c>
      <c r="E2153">
        <v>1169.95</v>
      </c>
      <c r="F2153" s="1">
        <v>2.2216400000000001E-4</v>
      </c>
    </row>
    <row r="2154" spans="1:6" x14ac:dyDescent="0.4">
      <c r="A2154" s="1">
        <v>7.8515630000000006E-3</v>
      </c>
      <c r="B2154" s="1">
        <v>3.3161019999999998E-5</v>
      </c>
      <c r="E2154">
        <v>1170.0899999999999</v>
      </c>
      <c r="F2154" s="1">
        <v>1.8706199999999999E-4</v>
      </c>
    </row>
    <row r="2155" spans="1:6" x14ac:dyDescent="0.4">
      <c r="A2155" s="1">
        <v>7.8710940000000004E-3</v>
      </c>
      <c r="B2155" s="1">
        <v>3.3119910000000002E-5</v>
      </c>
      <c r="E2155">
        <v>1170.26</v>
      </c>
      <c r="F2155" s="1">
        <v>1.5437299999999999E-4</v>
      </c>
    </row>
    <row r="2156" spans="1:6" x14ac:dyDescent="0.4">
      <c r="A2156" s="1">
        <v>7.8906250000000001E-3</v>
      </c>
      <c r="B2156" s="1">
        <v>3.3078950000000003E-5</v>
      </c>
      <c r="E2156">
        <v>1170.48</v>
      </c>
      <c r="F2156" s="1">
        <v>1.2656700000000001E-4</v>
      </c>
    </row>
    <row r="2157" spans="1:6" x14ac:dyDescent="0.4">
      <c r="A2157" s="1">
        <v>7.9101569999999993E-3</v>
      </c>
      <c r="B2157" s="1">
        <v>3.3038140000000001E-5</v>
      </c>
      <c r="E2157">
        <v>1170.73</v>
      </c>
      <c r="F2157" s="1">
        <v>1.0259000000000001E-4</v>
      </c>
    </row>
    <row r="2158" spans="1:6" x14ac:dyDescent="0.4">
      <c r="A2158" s="1">
        <v>7.9296880000000007E-3</v>
      </c>
      <c r="B2158" s="1">
        <v>3.2997480000000002E-5</v>
      </c>
      <c r="E2158">
        <v>1171.01</v>
      </c>
      <c r="F2158" s="1">
        <v>8.3835299999999993E-5</v>
      </c>
    </row>
    <row r="2159" spans="1:6" x14ac:dyDescent="0.4">
      <c r="A2159" s="1">
        <v>7.9492190000000004E-3</v>
      </c>
      <c r="B2159" s="1">
        <v>3.2956970000000001E-5</v>
      </c>
      <c r="E2159">
        <v>1171.3499999999999</v>
      </c>
      <c r="F2159" s="1">
        <v>6.7551800000000006E-5</v>
      </c>
    </row>
    <row r="2160" spans="1:6" x14ac:dyDescent="0.4">
      <c r="A2160" s="1">
        <v>7.9687500000000001E-3</v>
      </c>
      <c r="B2160" s="1">
        <v>3.2916610000000003E-5</v>
      </c>
      <c r="E2160">
        <v>1171.72</v>
      </c>
      <c r="F2160" s="1">
        <v>5.4561600000000003E-5</v>
      </c>
    </row>
    <row r="2161" spans="1:6" x14ac:dyDescent="0.4">
      <c r="A2161" s="1">
        <v>7.9882819999999993E-3</v>
      </c>
      <c r="B2161" s="1">
        <v>3.2876400000000003E-5</v>
      </c>
      <c r="E2161">
        <v>1172.1600000000001</v>
      </c>
      <c r="F2161" s="1">
        <v>4.3681399999999998E-5</v>
      </c>
    </row>
    <row r="2162" spans="1:6" x14ac:dyDescent="0.4">
      <c r="A2162" s="1">
        <v>8.0078130000000008E-3</v>
      </c>
      <c r="B2162" s="1">
        <v>3.2836339999999999E-5</v>
      </c>
      <c r="E2162">
        <v>1172.6400000000001</v>
      </c>
      <c r="F2162" s="1">
        <v>3.5158199999999998E-5</v>
      </c>
    </row>
    <row r="2163" spans="1:6" x14ac:dyDescent="0.4">
      <c r="A2163" s="1">
        <v>8.0273440000000005E-3</v>
      </c>
      <c r="B2163" s="1">
        <v>3.2796419999999998E-5</v>
      </c>
      <c r="E2163">
        <v>1173.19</v>
      </c>
      <c r="F2163" s="1">
        <v>2.8229300000000001E-5</v>
      </c>
    </row>
    <row r="2164" spans="1:6" x14ac:dyDescent="0.4">
      <c r="A2164" s="1">
        <v>8.0468750000000002E-3</v>
      </c>
      <c r="B2164" s="1">
        <v>3.2756650000000001E-5</v>
      </c>
      <c r="E2164">
        <v>1173.77</v>
      </c>
      <c r="F2164" s="1">
        <v>2.2936399999999999E-5</v>
      </c>
    </row>
    <row r="2165" spans="1:6" x14ac:dyDescent="0.4">
      <c r="A2165" s="1">
        <v>8.0664069999999994E-3</v>
      </c>
      <c r="B2165" s="1">
        <v>3.271702E-5</v>
      </c>
      <c r="E2165">
        <v>1174.3800000000001</v>
      </c>
      <c r="F2165" s="1">
        <v>1.8840099999999999E-5</v>
      </c>
    </row>
    <row r="2166" spans="1:6" x14ac:dyDescent="0.4">
      <c r="A2166" s="1">
        <v>8.0859380000000008E-3</v>
      </c>
      <c r="B2166" s="1">
        <v>3.2677540000000003E-5</v>
      </c>
      <c r="E2166">
        <v>1175.1400000000001</v>
      </c>
      <c r="F2166" s="1">
        <v>1.5123099999999999E-5</v>
      </c>
    </row>
    <row r="2167" spans="1:6" x14ac:dyDescent="0.4">
      <c r="A2167" s="1">
        <v>8.1054690000000006E-3</v>
      </c>
      <c r="B2167" s="1">
        <v>3.2638200000000002E-5</v>
      </c>
      <c r="E2167">
        <v>1176.08</v>
      </c>
      <c r="F2167" s="1">
        <v>1.1904499999999999E-5</v>
      </c>
    </row>
    <row r="2168" spans="1:6" x14ac:dyDescent="0.4">
      <c r="A2168" s="1">
        <v>8.1250000000000003E-3</v>
      </c>
      <c r="B2168" s="1">
        <v>3.2598999999999997E-5</v>
      </c>
      <c r="E2168">
        <v>1177.27</v>
      </c>
      <c r="F2168" s="1">
        <v>8.4105399999999996E-6</v>
      </c>
    </row>
    <row r="2169" spans="1:6" x14ac:dyDescent="0.4">
      <c r="A2169" s="1">
        <v>8.1445319999999995E-3</v>
      </c>
      <c r="B2169" s="1">
        <v>3.2559940000000003E-5</v>
      </c>
      <c r="E2169">
        <v>1177.6600000000001</v>
      </c>
      <c r="F2169" s="1">
        <v>7.8135099999999997E-6</v>
      </c>
    </row>
    <row r="2170" spans="1:6" x14ac:dyDescent="0.4">
      <c r="A2170" s="1">
        <v>8.1640629999999992E-3</v>
      </c>
      <c r="B2170" s="1">
        <v>3.2521029999999998E-5</v>
      </c>
      <c r="E2170">
        <v>1178.56</v>
      </c>
      <c r="F2170" s="1">
        <v>7.2232700000000004E-6</v>
      </c>
    </row>
    <row r="2171" spans="1:6" x14ac:dyDescent="0.4">
      <c r="A2171" s="1">
        <v>8.1835940000000006E-3</v>
      </c>
      <c r="B2171" s="1">
        <v>3.2482250000000002E-5</v>
      </c>
      <c r="E2171">
        <v>1180.1199999999999</v>
      </c>
      <c r="F2171" s="1">
        <v>5.7631099999999998E-6</v>
      </c>
    </row>
    <row r="2172" spans="1:6" x14ac:dyDescent="0.4">
      <c r="A2172" s="1">
        <v>8.2031250000000003E-3</v>
      </c>
      <c r="B2172" s="1">
        <v>3.2443610000000003E-5</v>
      </c>
      <c r="E2172">
        <v>1181.6400000000001</v>
      </c>
      <c r="F2172" s="1">
        <v>4.7904400000000002E-6</v>
      </c>
    </row>
    <row r="2173" spans="1:6" x14ac:dyDescent="0.4">
      <c r="A2173" s="1">
        <v>8.2226569999999995E-3</v>
      </c>
      <c r="B2173" s="1">
        <v>3.240511E-5</v>
      </c>
      <c r="E2173">
        <v>1183.21</v>
      </c>
      <c r="F2173" s="1">
        <v>4.1289399999999998E-6</v>
      </c>
    </row>
    <row r="2174" spans="1:6" x14ac:dyDescent="0.4">
      <c r="A2174" s="1">
        <v>8.2421879999999993E-3</v>
      </c>
      <c r="B2174" s="1">
        <v>3.236675E-5</v>
      </c>
      <c r="E2174">
        <v>1185.1300000000001</v>
      </c>
      <c r="F2174" s="1">
        <v>3.6402599999999999E-6</v>
      </c>
    </row>
    <row r="2175" spans="1:6" x14ac:dyDescent="0.4">
      <c r="A2175" s="1">
        <v>8.2617190000000007E-3</v>
      </c>
      <c r="B2175" s="1">
        <v>3.2328520000000002E-5</v>
      </c>
      <c r="E2175">
        <v>1187.2</v>
      </c>
      <c r="F2175" s="1">
        <v>3.3986299999999999E-6</v>
      </c>
    </row>
    <row r="2176" spans="1:6" x14ac:dyDescent="0.4">
      <c r="A2176" s="1">
        <v>8.2812500000000004E-3</v>
      </c>
      <c r="B2176" s="1">
        <v>3.229043E-5</v>
      </c>
      <c r="E2176">
        <v>1188.24</v>
      </c>
      <c r="F2176" s="1">
        <v>3.36925E-6</v>
      </c>
    </row>
    <row r="2177" spans="1:6" x14ac:dyDescent="0.4">
      <c r="A2177" s="1">
        <v>8.3007819999999996E-3</v>
      </c>
      <c r="B2177" s="1">
        <v>3.2252470000000001E-5</v>
      </c>
      <c r="E2177">
        <v>1190.1300000000001</v>
      </c>
      <c r="F2177" s="1">
        <v>3.4633599999999999E-6</v>
      </c>
    </row>
    <row r="2178" spans="1:6" x14ac:dyDescent="0.4">
      <c r="A2178" s="1">
        <v>8.3203129999999993E-3</v>
      </c>
      <c r="B2178" s="1">
        <v>3.2214639999999998E-5</v>
      </c>
      <c r="E2178">
        <v>1192.17</v>
      </c>
      <c r="F2178" s="1">
        <v>3.7922700000000001E-6</v>
      </c>
    </row>
    <row r="2179" spans="1:6" x14ac:dyDescent="0.4">
      <c r="A2179" s="1">
        <v>8.3398440000000008E-3</v>
      </c>
      <c r="B2179" s="1">
        <v>3.2176949999999997E-5</v>
      </c>
      <c r="E2179">
        <v>1194.05</v>
      </c>
      <c r="F2179" s="1">
        <v>4.2337499999999999E-6</v>
      </c>
    </row>
    <row r="2180" spans="1:6" x14ac:dyDescent="0.4">
      <c r="A2180" s="1">
        <v>8.3593750000000005E-3</v>
      </c>
      <c r="B2180" s="1">
        <v>3.2139399999999999E-5</v>
      </c>
      <c r="E2180">
        <v>1194.8</v>
      </c>
      <c r="F2180" s="1">
        <v>4.1082699999999997E-6</v>
      </c>
    </row>
    <row r="2181" spans="1:6" x14ac:dyDescent="0.4">
      <c r="A2181" s="1">
        <v>8.3789069999999997E-3</v>
      </c>
      <c r="B2181" s="1">
        <v>3.2101970000000003E-5</v>
      </c>
      <c r="E2181">
        <v>1195.18</v>
      </c>
      <c r="F2181" s="1">
        <v>4.2589799999999997E-6</v>
      </c>
    </row>
    <row r="2182" spans="1:6" x14ac:dyDescent="0.4">
      <c r="A2182" s="1">
        <v>8.3984379999999994E-3</v>
      </c>
      <c r="B2182" s="1">
        <v>3.2064670000000003E-5</v>
      </c>
      <c r="E2182">
        <v>1196.0999999999999</v>
      </c>
      <c r="F2182" s="1">
        <v>5.2616900000000001E-6</v>
      </c>
    </row>
    <row r="2183" spans="1:6" x14ac:dyDescent="0.4">
      <c r="A2183" s="1">
        <v>8.4179690000000008E-3</v>
      </c>
      <c r="B2183" s="1">
        <v>3.2027499999999998E-5</v>
      </c>
      <c r="E2183">
        <v>1197.94</v>
      </c>
      <c r="F2183" s="1">
        <v>6.79869E-6</v>
      </c>
    </row>
    <row r="2184" spans="1:6" x14ac:dyDescent="0.4">
      <c r="A2184" s="1">
        <v>8.4375000000000006E-3</v>
      </c>
      <c r="B2184" s="1">
        <v>3.1990470000000003E-5</v>
      </c>
      <c r="E2184">
        <v>1199.28</v>
      </c>
      <c r="F2184" s="1">
        <v>8.3640899999999994E-6</v>
      </c>
    </row>
    <row r="2185" spans="1:6" x14ac:dyDescent="0.4">
      <c r="A2185" s="1">
        <v>8.4570319999999997E-3</v>
      </c>
      <c r="B2185" s="1">
        <v>3.1953560000000002E-5</v>
      </c>
      <c r="E2185">
        <v>1200.4000000000001</v>
      </c>
      <c r="F2185" s="1">
        <v>1.01798E-5</v>
      </c>
    </row>
    <row r="2186" spans="1:6" x14ac:dyDescent="0.4">
      <c r="A2186" s="1">
        <v>8.4765629999999995E-3</v>
      </c>
      <c r="B2186" s="1">
        <v>3.1916779999999998E-5</v>
      </c>
      <c r="E2186">
        <v>1201.53</v>
      </c>
      <c r="F2186" s="1">
        <v>1.27345E-5</v>
      </c>
    </row>
    <row r="2187" spans="1:6" x14ac:dyDescent="0.4">
      <c r="A2187" s="1">
        <v>8.5156250000000006E-3</v>
      </c>
      <c r="B2187" s="1">
        <v>3.1843590000000001E-5</v>
      </c>
      <c r="E2187">
        <v>1202.47</v>
      </c>
      <c r="F2187" s="1">
        <v>1.5713300000000001E-5</v>
      </c>
    </row>
    <row r="2188" spans="1:6" x14ac:dyDescent="0.4">
      <c r="A2188" s="1">
        <v>8.5546879999999995E-3</v>
      </c>
      <c r="B2188" s="1">
        <v>3.1770909999999998E-5</v>
      </c>
      <c r="E2188">
        <v>1203.33</v>
      </c>
      <c r="F2188" s="1">
        <v>1.94692E-5</v>
      </c>
    </row>
    <row r="2189" spans="1:6" x14ac:dyDescent="0.4">
      <c r="A2189" s="1">
        <v>8.5937500000000007E-3</v>
      </c>
      <c r="B2189" s="1">
        <v>3.1698729999999997E-5</v>
      </c>
      <c r="E2189">
        <v>1204.1600000000001</v>
      </c>
      <c r="F2189" s="1">
        <v>2.45543E-5</v>
      </c>
    </row>
    <row r="2190" spans="1:6" x14ac:dyDescent="0.4">
      <c r="A2190" s="1">
        <v>8.6328129999999996E-3</v>
      </c>
      <c r="B2190" s="1">
        <v>3.1627039999999997E-5</v>
      </c>
      <c r="E2190">
        <v>1204.8900000000001</v>
      </c>
      <c r="F2190" s="1">
        <v>3.07984E-5</v>
      </c>
    </row>
    <row r="2191" spans="1:6" x14ac:dyDescent="0.4">
      <c r="A2191" s="1">
        <v>8.6718750000000008E-3</v>
      </c>
      <c r="B2191" s="1">
        <v>3.1555830000000002E-5</v>
      </c>
      <c r="E2191">
        <v>1205.49</v>
      </c>
      <c r="F2191" s="1">
        <v>3.7986199999999999E-5</v>
      </c>
    </row>
    <row r="2192" spans="1:6" x14ac:dyDescent="0.4">
      <c r="A2192" s="1">
        <v>8.7109379999999997E-3</v>
      </c>
      <c r="B2192" s="1">
        <v>3.1485100000000001E-5</v>
      </c>
      <c r="E2192">
        <v>1206.01</v>
      </c>
      <c r="F2192" s="1">
        <v>4.6335299999999997E-5</v>
      </c>
    </row>
    <row r="2193" spans="1:6" x14ac:dyDescent="0.4">
      <c r="A2193" s="1">
        <v>8.7500000000000008E-3</v>
      </c>
      <c r="B2193" s="1">
        <v>3.141485E-5</v>
      </c>
      <c r="E2193">
        <v>1206.5</v>
      </c>
      <c r="F2193" s="1">
        <v>5.6993300000000002E-5</v>
      </c>
    </row>
    <row r="2194" spans="1:6" x14ac:dyDescent="0.4">
      <c r="A2194" s="1">
        <v>8.7890629999999997E-3</v>
      </c>
      <c r="B2194" s="1">
        <v>3.1345060000000003E-5</v>
      </c>
      <c r="E2194">
        <v>1206.96</v>
      </c>
      <c r="F2194" s="1">
        <v>7.0735399999999994E-5</v>
      </c>
    </row>
    <row r="2195" spans="1:6" x14ac:dyDescent="0.4">
      <c r="A2195" s="1">
        <v>8.8281249999999992E-3</v>
      </c>
      <c r="B2195" s="1">
        <v>3.1275739999999999E-5</v>
      </c>
      <c r="E2195">
        <v>1207.3900000000001</v>
      </c>
      <c r="F2195" s="1">
        <v>8.8325000000000006E-5</v>
      </c>
    </row>
    <row r="2196" spans="1:6" x14ac:dyDescent="0.4">
      <c r="A2196" s="1">
        <v>8.8671879999999998E-3</v>
      </c>
      <c r="B2196" s="1">
        <v>3.120688E-5</v>
      </c>
      <c r="E2196">
        <v>1207.78</v>
      </c>
      <c r="F2196" s="1">
        <v>1.10884E-4</v>
      </c>
    </row>
    <row r="2197" spans="1:6" x14ac:dyDescent="0.4">
      <c r="A2197" s="1">
        <v>8.9062499999999992E-3</v>
      </c>
      <c r="B2197" s="1">
        <v>3.1138469999999998E-5</v>
      </c>
      <c r="E2197">
        <v>1208.0999999999999</v>
      </c>
      <c r="F2197" s="1">
        <v>1.37114E-4</v>
      </c>
    </row>
    <row r="2198" spans="1:6" x14ac:dyDescent="0.4">
      <c r="A2198" s="1">
        <v>8.9453129999999999E-3</v>
      </c>
      <c r="B2198" s="1">
        <v>3.1070510000000001E-5</v>
      </c>
      <c r="E2198">
        <v>1208.4000000000001</v>
      </c>
      <c r="F2198" s="1">
        <v>1.7142899999999999E-4</v>
      </c>
    </row>
    <row r="2199" spans="1:6" x14ac:dyDescent="0.4">
      <c r="A2199" s="1">
        <v>8.9843749999999993E-3</v>
      </c>
      <c r="B2199" s="1">
        <v>3.100299E-5</v>
      </c>
      <c r="E2199">
        <v>1208.6199999999999</v>
      </c>
      <c r="F2199" s="1">
        <v>2.0538500000000001E-4</v>
      </c>
    </row>
    <row r="2200" spans="1:6" x14ac:dyDescent="0.4">
      <c r="A2200" s="1">
        <v>9.0234379999999999E-3</v>
      </c>
      <c r="B2200" s="1">
        <v>3.0935919999999998E-5</v>
      </c>
      <c r="E2200">
        <v>1208.79</v>
      </c>
      <c r="F2200" s="1">
        <v>2.4246900000000001E-4</v>
      </c>
    </row>
    <row r="2201" spans="1:6" x14ac:dyDescent="0.4">
      <c r="A2201" s="1">
        <v>9.0624999999999994E-3</v>
      </c>
      <c r="B2201" s="1">
        <v>3.0869269999999997E-5</v>
      </c>
      <c r="E2201">
        <v>1208.92</v>
      </c>
      <c r="F2201" s="1">
        <v>2.8122200000000003E-4</v>
      </c>
    </row>
    <row r="2202" spans="1:6" x14ac:dyDescent="0.4">
      <c r="A2202" s="1">
        <v>9.101563E-3</v>
      </c>
      <c r="B2202" s="1">
        <v>3.080306E-5</v>
      </c>
      <c r="E2202">
        <v>1209.04</v>
      </c>
      <c r="F2202" s="1">
        <v>3.3040000000000001E-4</v>
      </c>
    </row>
    <row r="2203" spans="1:6" x14ac:dyDescent="0.4">
      <c r="A2203" s="1">
        <v>9.1406249999999994E-3</v>
      </c>
      <c r="B2203" s="1">
        <v>3.0737269999999999E-5</v>
      </c>
      <c r="E2203">
        <v>1209.1300000000001</v>
      </c>
      <c r="F2203" s="1">
        <v>3.9431699999999999E-4</v>
      </c>
    </row>
    <row r="2204" spans="1:6" x14ac:dyDescent="0.4">
      <c r="A2204" s="1">
        <v>9.1796880000000001E-3</v>
      </c>
      <c r="B2204" s="1">
        <v>3.0671910000000001E-5</v>
      </c>
      <c r="E2204">
        <v>1209.21</v>
      </c>
      <c r="F2204" s="1">
        <v>4.75241E-4</v>
      </c>
    </row>
    <row r="2205" spans="1:6" x14ac:dyDescent="0.4">
      <c r="A2205" s="1">
        <v>9.2187499999999995E-3</v>
      </c>
      <c r="B2205" s="1">
        <v>3.0606959999999997E-5</v>
      </c>
      <c r="E2205">
        <v>1209.28</v>
      </c>
      <c r="F2205" s="1">
        <v>5.6969500000000005E-4</v>
      </c>
    </row>
    <row r="2206" spans="1:6" x14ac:dyDescent="0.4">
      <c r="A2206" s="1">
        <v>9.2578130000000002E-3</v>
      </c>
      <c r="B2206" s="1">
        <v>3.0542420000000002E-5</v>
      </c>
      <c r="E2206">
        <v>1209.3399999999999</v>
      </c>
      <c r="F2206" s="1">
        <v>7.0462200000000002E-4</v>
      </c>
    </row>
    <row r="2207" spans="1:6" x14ac:dyDescent="0.4">
      <c r="A2207" s="1">
        <v>9.2968749999999996E-3</v>
      </c>
      <c r="B2207" s="1">
        <v>3.0478289999999999E-5</v>
      </c>
      <c r="E2207">
        <v>1209.4000000000001</v>
      </c>
      <c r="F2207" s="1">
        <v>8.7086399999999995E-4</v>
      </c>
    </row>
    <row r="2208" spans="1:6" x14ac:dyDescent="0.4">
      <c r="A2208" s="1">
        <v>9.3359380000000002E-3</v>
      </c>
      <c r="B2208" s="1">
        <v>3.0414559999999999E-5</v>
      </c>
      <c r="E2208">
        <v>1209.45</v>
      </c>
      <c r="F2208">
        <v>1.07536E-3</v>
      </c>
    </row>
    <row r="2209" spans="1:6" x14ac:dyDescent="0.4">
      <c r="A2209" s="1">
        <v>9.3749999999999997E-3</v>
      </c>
      <c r="B2209" s="1">
        <v>3.035123E-5</v>
      </c>
      <c r="E2209">
        <v>1209.5</v>
      </c>
      <c r="F2209">
        <v>1.3661000000000001E-3</v>
      </c>
    </row>
    <row r="2210" spans="1:6" x14ac:dyDescent="0.4">
      <c r="A2210" s="1">
        <v>9.4140630000000003E-3</v>
      </c>
      <c r="B2210" s="1">
        <v>3.0288289999999999E-5</v>
      </c>
      <c r="E2210">
        <v>1209.56</v>
      </c>
      <c r="F2210">
        <v>1.7603899999999999E-3</v>
      </c>
    </row>
    <row r="2211" spans="1:6" x14ac:dyDescent="0.4">
      <c r="A2211" s="1">
        <v>9.4531249999999997E-3</v>
      </c>
      <c r="B2211" s="1">
        <v>3.0225750000000001E-5</v>
      </c>
      <c r="E2211">
        <v>1209.6099999999999</v>
      </c>
      <c r="F2211">
        <v>2.2922900000000002E-3</v>
      </c>
    </row>
    <row r="2212" spans="1:6" x14ac:dyDescent="0.4">
      <c r="A2212" s="1">
        <v>9.4921880000000004E-3</v>
      </c>
      <c r="B2212" s="1">
        <v>3.016359E-5</v>
      </c>
      <c r="E2212">
        <v>1209.67</v>
      </c>
      <c r="F2212">
        <v>3.0053200000000001E-3</v>
      </c>
    </row>
    <row r="2213" spans="1:6" x14ac:dyDescent="0.4">
      <c r="A2213" s="1">
        <v>9.5312499999999998E-3</v>
      </c>
      <c r="B2213" s="1">
        <v>3.0101819999999998E-5</v>
      </c>
      <c r="E2213">
        <v>1209.72</v>
      </c>
      <c r="F2213">
        <v>3.9534499999999998E-3</v>
      </c>
    </row>
    <row r="2214" spans="1:6" x14ac:dyDescent="0.4">
      <c r="A2214" s="1">
        <v>9.5703130000000004E-3</v>
      </c>
      <c r="B2214" s="1">
        <v>3.0040419999999999E-5</v>
      </c>
      <c r="E2214">
        <v>1209.77</v>
      </c>
      <c r="F2214">
        <v>5.20302E-3</v>
      </c>
    </row>
    <row r="2215" spans="1:6" x14ac:dyDescent="0.4">
      <c r="A2215" s="1">
        <v>9.6093749999999999E-3</v>
      </c>
      <c r="B2215" s="1">
        <v>2.99794E-5</v>
      </c>
      <c r="E2215">
        <v>1209.83</v>
      </c>
      <c r="F2215">
        <v>6.8573599999999998E-3</v>
      </c>
    </row>
    <row r="2216" spans="1:6" x14ac:dyDescent="0.4">
      <c r="A2216" s="1">
        <v>9.6484380000000005E-3</v>
      </c>
      <c r="B2216" s="1">
        <v>2.9918749999999999E-5</v>
      </c>
      <c r="E2216">
        <v>1209.8900000000001</v>
      </c>
      <c r="F2216">
        <v>9.1720499999999993E-3</v>
      </c>
    </row>
    <row r="2217" spans="1:6" x14ac:dyDescent="0.4">
      <c r="A2217" s="1">
        <v>9.6874999999999999E-3</v>
      </c>
      <c r="B2217" s="1">
        <v>2.985847E-5</v>
      </c>
      <c r="E2217">
        <v>1209.94</v>
      </c>
      <c r="F2217">
        <v>1.1905600000000001E-2</v>
      </c>
    </row>
    <row r="2218" spans="1:6" x14ac:dyDescent="0.4">
      <c r="A2218" s="1">
        <v>9.7265630000000006E-3</v>
      </c>
      <c r="B2218" s="1">
        <v>2.9798549999999999E-5</v>
      </c>
      <c r="E2218">
        <v>1210</v>
      </c>
      <c r="F2218">
        <v>1.57051E-2</v>
      </c>
    </row>
    <row r="2219" spans="1:6" x14ac:dyDescent="0.4">
      <c r="A2219" s="1">
        <v>9.765625E-3</v>
      </c>
      <c r="B2219" s="1">
        <v>2.973899E-5</v>
      </c>
      <c r="E2219">
        <v>1210.06</v>
      </c>
      <c r="F2219">
        <v>2.0528899999999999E-2</v>
      </c>
    </row>
    <row r="2220" spans="1:6" x14ac:dyDescent="0.4">
      <c r="A2220" s="1">
        <v>9.8046880000000006E-3</v>
      </c>
      <c r="B2220" s="1">
        <v>2.9679789999999999E-5</v>
      </c>
      <c r="E2220">
        <v>1210.1300000000001</v>
      </c>
      <c r="F2220">
        <v>2.7851500000000001E-2</v>
      </c>
    </row>
    <row r="2221" spans="1:6" x14ac:dyDescent="0.4">
      <c r="A2221" s="1">
        <v>9.8437500000000001E-3</v>
      </c>
      <c r="B2221" s="1">
        <v>2.9620939999999999E-5</v>
      </c>
      <c r="E2221">
        <v>1210.2</v>
      </c>
      <c r="F2221">
        <v>3.7081299999999998E-2</v>
      </c>
    </row>
    <row r="2222" spans="1:6" x14ac:dyDescent="0.4">
      <c r="A2222" s="1">
        <v>9.8828130000000007E-3</v>
      </c>
      <c r="B2222" s="1">
        <v>2.9562439999999999E-5</v>
      </c>
      <c r="E2222">
        <v>1210.27</v>
      </c>
      <c r="F2222">
        <v>5.00472E-2</v>
      </c>
    </row>
    <row r="2223" spans="1:6" x14ac:dyDescent="0.4">
      <c r="A2223" s="1">
        <v>9.9218750000000001E-3</v>
      </c>
      <c r="B2223" s="1">
        <v>2.9504290000000001E-5</v>
      </c>
      <c r="E2223">
        <v>1210.3499999999999</v>
      </c>
      <c r="F2223">
        <v>6.75124E-2</v>
      </c>
    </row>
    <row r="2224" spans="1:6" x14ac:dyDescent="0.4">
      <c r="A2224" s="1">
        <v>9.9609380000000008E-3</v>
      </c>
      <c r="B2224" s="1">
        <v>2.9446479999999999E-5</v>
      </c>
      <c r="E2224">
        <v>1210.45</v>
      </c>
      <c r="F2224">
        <v>9.1826900000000003E-2</v>
      </c>
    </row>
    <row r="2225" spans="1:6" x14ac:dyDescent="0.4">
      <c r="A2225" s="1">
        <v>0.01</v>
      </c>
      <c r="B2225" s="1">
        <v>2.9388999999999999E-5</v>
      </c>
      <c r="E2225">
        <v>1210.56</v>
      </c>
      <c r="F2225">
        <v>0.12973499999999999</v>
      </c>
    </row>
    <row r="2226" spans="1:6" x14ac:dyDescent="0.4">
      <c r="A2226" s="1">
        <v>1.0039070000000001E-2</v>
      </c>
      <c r="B2226" s="1">
        <v>2.933186E-5</v>
      </c>
      <c r="E2226">
        <v>1210.74</v>
      </c>
      <c r="F2226">
        <v>0.20132700000000001</v>
      </c>
    </row>
    <row r="2227" spans="1:6" x14ac:dyDescent="0.4">
      <c r="A2227" s="1">
        <v>1.0078129999999999E-2</v>
      </c>
      <c r="B2227" s="1">
        <v>2.9275060000000001E-5</v>
      </c>
      <c r="E2227">
        <v>1211</v>
      </c>
      <c r="F2227">
        <v>0.309309</v>
      </c>
    </row>
    <row r="2228" spans="1:6" x14ac:dyDescent="0.4">
      <c r="A2228" s="1">
        <v>1.011719E-2</v>
      </c>
      <c r="B2228" s="1">
        <v>2.9218590000000001E-5</v>
      </c>
      <c r="E2228">
        <v>1211.1500000000001</v>
      </c>
      <c r="F2228">
        <v>0.35361399999999998</v>
      </c>
    </row>
    <row r="2229" spans="1:6" x14ac:dyDescent="0.4">
      <c r="A2229" s="1">
        <v>1.015625E-2</v>
      </c>
      <c r="B2229" s="1">
        <v>2.916244E-5</v>
      </c>
      <c r="E2229">
        <v>1211.29</v>
      </c>
      <c r="F2229">
        <v>0.37269099999999999</v>
      </c>
    </row>
    <row r="2230" spans="1:6" x14ac:dyDescent="0.4">
      <c r="A2230" s="1">
        <v>1.0195320000000001E-2</v>
      </c>
      <c r="B2230" s="1">
        <v>2.9106610000000001E-5</v>
      </c>
      <c r="E2230">
        <v>1211.32</v>
      </c>
      <c r="F2230">
        <v>0.37301400000000001</v>
      </c>
    </row>
    <row r="2231" spans="1:6" x14ac:dyDescent="0.4">
      <c r="A2231" s="1">
        <v>1.023438E-2</v>
      </c>
      <c r="B2231" s="1">
        <v>2.9051110000000001E-5</v>
      </c>
      <c r="E2231">
        <v>1211.46</v>
      </c>
      <c r="F2231">
        <v>0.35977799999999999</v>
      </c>
    </row>
    <row r="2232" spans="1:6" x14ac:dyDescent="0.4">
      <c r="A2232" s="1">
        <v>1.027344E-2</v>
      </c>
      <c r="B2232" s="1">
        <v>2.899593E-5</v>
      </c>
      <c r="E2232">
        <v>1211.6199999999999</v>
      </c>
      <c r="F2232">
        <v>0.31543199999999999</v>
      </c>
    </row>
    <row r="2233" spans="1:6" x14ac:dyDescent="0.4">
      <c r="A2233" s="1">
        <v>1.03125E-2</v>
      </c>
      <c r="B2233" s="1">
        <v>2.894106E-5</v>
      </c>
      <c r="E2233">
        <v>1211.8699999999999</v>
      </c>
      <c r="F2233">
        <v>0.20968800000000001</v>
      </c>
    </row>
    <row r="2234" spans="1:6" x14ac:dyDescent="0.4">
      <c r="A2234" s="1">
        <v>1.0351569999999999E-2</v>
      </c>
      <c r="B2234" s="1">
        <v>2.8886480000000001E-5</v>
      </c>
      <c r="E2234">
        <v>1212.05</v>
      </c>
      <c r="F2234">
        <v>0.136073</v>
      </c>
    </row>
    <row r="2235" spans="1:6" x14ac:dyDescent="0.4">
      <c r="A2235" s="1">
        <v>1.039063E-2</v>
      </c>
      <c r="B2235" s="1">
        <v>2.883223E-5</v>
      </c>
      <c r="E2235">
        <v>1212.18</v>
      </c>
      <c r="F2235">
        <v>9.5065800000000006E-2</v>
      </c>
    </row>
    <row r="2236" spans="1:6" x14ac:dyDescent="0.4">
      <c r="A2236" s="1">
        <v>1.042969E-2</v>
      </c>
      <c r="B2236" s="1">
        <v>2.8778290000000001E-5</v>
      </c>
      <c r="E2236">
        <v>1212.27</v>
      </c>
      <c r="F2236">
        <v>6.9105899999999998E-2</v>
      </c>
    </row>
    <row r="2237" spans="1:6" x14ac:dyDescent="0.4">
      <c r="A2237" s="1">
        <v>1.0468750000000001E-2</v>
      </c>
      <c r="B2237" s="1">
        <v>2.8724649999999999E-5</v>
      </c>
      <c r="E2237">
        <v>1212.3599999999999</v>
      </c>
      <c r="F2237">
        <v>5.0088199999999999E-2</v>
      </c>
    </row>
    <row r="2238" spans="1:6" x14ac:dyDescent="0.4">
      <c r="A2238" s="1">
        <v>1.0507819999999999E-2</v>
      </c>
      <c r="B2238" s="1">
        <v>2.867129E-5</v>
      </c>
      <c r="E2238">
        <v>1212.43</v>
      </c>
      <c r="F2238">
        <v>3.75406E-2</v>
      </c>
    </row>
    <row r="2239" spans="1:6" x14ac:dyDescent="0.4">
      <c r="A2239" s="1">
        <v>1.054688E-2</v>
      </c>
      <c r="B2239" s="1">
        <v>2.8618239999999999E-5</v>
      </c>
      <c r="E2239">
        <v>1212.51</v>
      </c>
      <c r="F2239">
        <v>2.7645300000000001E-2</v>
      </c>
    </row>
    <row r="2240" spans="1:6" x14ac:dyDescent="0.4">
      <c r="A2240" s="1">
        <v>1.058594E-2</v>
      </c>
      <c r="B2240" s="1">
        <v>2.8565489999999999E-5</v>
      </c>
      <c r="E2240">
        <v>1212.57</v>
      </c>
      <c r="F2240">
        <v>2.077E-2</v>
      </c>
    </row>
    <row r="2241" spans="1:6" x14ac:dyDescent="0.4">
      <c r="A2241" s="1">
        <v>1.0625000000000001E-2</v>
      </c>
      <c r="B2241" s="1">
        <v>2.8513030000000002E-5</v>
      </c>
      <c r="E2241">
        <v>1212.6400000000001</v>
      </c>
      <c r="F2241">
        <v>1.5526099999999999E-2</v>
      </c>
    </row>
    <row r="2242" spans="1:6" x14ac:dyDescent="0.4">
      <c r="A2242" s="1">
        <v>1.0664069999999999E-2</v>
      </c>
      <c r="B2242" s="1">
        <v>2.846084E-5</v>
      </c>
      <c r="E2242">
        <v>1212.7</v>
      </c>
      <c r="F2242">
        <v>1.15716E-2</v>
      </c>
    </row>
    <row r="2243" spans="1:6" x14ac:dyDescent="0.4">
      <c r="A2243" s="1">
        <v>1.070313E-2</v>
      </c>
      <c r="B2243" s="1">
        <v>2.8408959999999999E-5</v>
      </c>
      <c r="E2243">
        <v>1212.75</v>
      </c>
      <c r="F2243">
        <v>8.7717300000000002E-3</v>
      </c>
    </row>
    <row r="2244" spans="1:6" x14ac:dyDescent="0.4">
      <c r="A2244" s="1">
        <v>1.074219E-2</v>
      </c>
      <c r="B2244" s="1">
        <v>2.8357360000000001E-5</v>
      </c>
      <c r="E2244">
        <v>1212.81</v>
      </c>
      <c r="F2244">
        <v>6.6113700000000001E-3</v>
      </c>
    </row>
    <row r="2245" spans="1:6" x14ac:dyDescent="0.4">
      <c r="A2245" s="1">
        <v>1.0781249999999999E-2</v>
      </c>
      <c r="B2245" s="1">
        <v>2.8306029999999998E-5</v>
      </c>
      <c r="E2245">
        <v>1212.8699999999999</v>
      </c>
      <c r="F2245">
        <v>4.9639000000000003E-3</v>
      </c>
    </row>
    <row r="2246" spans="1:6" x14ac:dyDescent="0.4">
      <c r="A2246" s="1">
        <v>1.082032E-2</v>
      </c>
      <c r="B2246" s="1">
        <v>2.8254980000000002E-5</v>
      </c>
      <c r="E2246">
        <v>1212.92</v>
      </c>
      <c r="F2246">
        <v>3.82074E-3</v>
      </c>
    </row>
    <row r="2247" spans="1:6" x14ac:dyDescent="0.4">
      <c r="A2247" s="1">
        <v>1.085938E-2</v>
      </c>
      <c r="B2247" s="1">
        <v>2.8204210000000001E-5</v>
      </c>
      <c r="E2247">
        <v>1212.97</v>
      </c>
      <c r="F2247">
        <v>2.97351E-3</v>
      </c>
    </row>
    <row r="2248" spans="1:6" x14ac:dyDescent="0.4">
      <c r="A2248" s="1">
        <v>1.0898440000000001E-2</v>
      </c>
      <c r="B2248" s="1">
        <v>2.8153719999999999E-5</v>
      </c>
      <c r="E2248">
        <v>1213.02</v>
      </c>
      <c r="F2248">
        <v>2.26568E-3</v>
      </c>
    </row>
    <row r="2249" spans="1:6" x14ac:dyDescent="0.4">
      <c r="A2249" s="1">
        <v>1.0937499999999999E-2</v>
      </c>
      <c r="B2249" s="1">
        <v>2.8103489999999999E-5</v>
      </c>
      <c r="E2249">
        <v>1213.08</v>
      </c>
      <c r="F2249">
        <v>1.73974E-3</v>
      </c>
    </row>
    <row r="2250" spans="1:6" x14ac:dyDescent="0.4">
      <c r="A2250" s="1">
        <v>1.097657E-2</v>
      </c>
      <c r="B2250" s="1">
        <v>2.805353E-5</v>
      </c>
      <c r="E2250">
        <v>1213.1300000000001</v>
      </c>
      <c r="F2250">
        <v>1.35166E-3</v>
      </c>
    </row>
    <row r="2251" spans="1:6" x14ac:dyDescent="0.4">
      <c r="A2251" s="1">
        <v>1.101563E-2</v>
      </c>
      <c r="B2251" s="1">
        <v>2.8003840000000001E-5</v>
      </c>
      <c r="E2251">
        <v>1213.19</v>
      </c>
      <c r="F2251">
        <v>1.0666E-3</v>
      </c>
    </row>
    <row r="2252" spans="1:6" x14ac:dyDescent="0.4">
      <c r="A2252" s="1">
        <v>1.1054690000000001E-2</v>
      </c>
      <c r="B2252" s="1">
        <v>2.7954409999999999E-5</v>
      </c>
      <c r="E2252">
        <v>1213.24</v>
      </c>
      <c r="F2252" s="1">
        <v>8.5782899999999995E-4</v>
      </c>
    </row>
    <row r="2253" spans="1:6" x14ac:dyDescent="0.4">
      <c r="A2253" s="1">
        <v>1.1093749999999999E-2</v>
      </c>
      <c r="B2253" s="1">
        <v>2.7905249999999998E-5</v>
      </c>
      <c r="E2253">
        <v>1213.31</v>
      </c>
      <c r="F2253" s="1">
        <v>6.8886299999999995E-4</v>
      </c>
    </row>
    <row r="2254" spans="1:6" x14ac:dyDescent="0.4">
      <c r="A2254" s="1">
        <v>1.113282E-2</v>
      </c>
      <c r="B2254" s="1">
        <v>2.7856330000000002E-5</v>
      </c>
      <c r="E2254">
        <v>1213.3699999999999</v>
      </c>
      <c r="F2254" s="1">
        <v>5.5828799999999999E-4</v>
      </c>
    </row>
    <row r="2255" spans="1:6" x14ac:dyDescent="0.4">
      <c r="A2255" s="1">
        <v>1.117188E-2</v>
      </c>
      <c r="B2255" s="1">
        <v>2.780768E-5</v>
      </c>
      <c r="E2255">
        <v>1213.45</v>
      </c>
      <c r="F2255" s="1">
        <v>4.6050699999999997E-4</v>
      </c>
    </row>
    <row r="2256" spans="1:6" x14ac:dyDescent="0.4">
      <c r="A2256" s="1">
        <v>1.1210940000000001E-2</v>
      </c>
      <c r="B2256" s="1">
        <v>2.775929E-5</v>
      </c>
      <c r="E2256">
        <v>1213.54</v>
      </c>
      <c r="F2256" s="1">
        <v>3.82956E-4</v>
      </c>
    </row>
    <row r="2257" spans="1:6" x14ac:dyDescent="0.4">
      <c r="A2257" s="1">
        <v>1.125E-2</v>
      </c>
      <c r="B2257" s="1">
        <v>2.771115E-5</v>
      </c>
      <c r="E2257">
        <v>1213.6500000000001</v>
      </c>
      <c r="F2257" s="1">
        <v>3.2402700000000001E-4</v>
      </c>
    </row>
    <row r="2258" spans="1:6" x14ac:dyDescent="0.4">
      <c r="A2258" s="1">
        <v>1.128907E-2</v>
      </c>
      <c r="B2258" s="1">
        <v>2.766325E-5</v>
      </c>
      <c r="E2258">
        <v>1213.8</v>
      </c>
      <c r="F2258" s="1">
        <v>2.6980400000000001E-4</v>
      </c>
    </row>
    <row r="2259" spans="1:6" x14ac:dyDescent="0.4">
      <c r="A2259" s="1">
        <v>1.132813E-2</v>
      </c>
      <c r="B2259" s="1">
        <v>2.7615610000000001E-5</v>
      </c>
      <c r="E2259">
        <v>1214</v>
      </c>
      <c r="F2259" s="1">
        <v>2.21907E-4</v>
      </c>
    </row>
    <row r="2260" spans="1:6" x14ac:dyDescent="0.4">
      <c r="A2260" s="1">
        <v>1.1367189999999999E-2</v>
      </c>
      <c r="B2260" s="1">
        <v>2.7568209999999999E-5</v>
      </c>
      <c r="E2260">
        <v>1214.26</v>
      </c>
      <c r="F2260" s="1">
        <v>1.8016399999999999E-4</v>
      </c>
    </row>
    <row r="2261" spans="1:6" x14ac:dyDescent="0.4">
      <c r="A2261" s="1">
        <v>1.140625E-2</v>
      </c>
      <c r="B2261" s="1">
        <v>2.752106E-5</v>
      </c>
      <c r="E2261">
        <v>1214.55</v>
      </c>
      <c r="F2261" s="1">
        <v>1.47109E-4</v>
      </c>
    </row>
    <row r="2262" spans="1:6" x14ac:dyDescent="0.4">
      <c r="A2262" s="1">
        <v>1.144532E-2</v>
      </c>
      <c r="B2262" s="1">
        <v>2.747413E-5</v>
      </c>
      <c r="E2262">
        <v>1214.9000000000001</v>
      </c>
      <c r="F2262" s="1">
        <v>1.18245E-4</v>
      </c>
    </row>
    <row r="2263" spans="1:6" x14ac:dyDescent="0.4">
      <c r="A2263" s="1">
        <v>1.1484380000000001E-2</v>
      </c>
      <c r="B2263" s="1">
        <v>2.7427459999999998E-5</v>
      </c>
      <c r="E2263">
        <v>1215.27</v>
      </c>
      <c r="F2263" s="1">
        <v>9.6274900000000002E-5</v>
      </c>
    </row>
    <row r="2264" spans="1:6" x14ac:dyDescent="0.4">
      <c r="A2264" s="1">
        <v>1.1523439999999999E-2</v>
      </c>
      <c r="B2264" s="1">
        <v>2.738103E-5</v>
      </c>
      <c r="E2264">
        <v>1215.72</v>
      </c>
      <c r="F2264" s="1">
        <v>7.7463099999999994E-5</v>
      </c>
    </row>
    <row r="2265" spans="1:6" x14ac:dyDescent="0.4">
      <c r="A2265" s="1">
        <v>1.15625E-2</v>
      </c>
      <c r="B2265" s="1">
        <v>2.733483E-5</v>
      </c>
      <c r="E2265">
        <v>1216.24</v>
      </c>
      <c r="F2265" s="1">
        <v>6.1844800000000001E-5</v>
      </c>
    </row>
    <row r="2266" spans="1:6" x14ac:dyDescent="0.4">
      <c r="A2266" s="1">
        <v>1.160157E-2</v>
      </c>
      <c r="B2266" s="1">
        <v>2.7288859999999999E-5</v>
      </c>
      <c r="E2266">
        <v>1216.8</v>
      </c>
      <c r="F2266" s="1">
        <v>4.9829800000000002E-5</v>
      </c>
    </row>
    <row r="2267" spans="1:6" x14ac:dyDescent="0.4">
      <c r="A2267" s="1">
        <v>1.1640630000000001E-2</v>
      </c>
      <c r="B2267" s="1">
        <v>2.7243129999999999E-5</v>
      </c>
      <c r="E2267">
        <v>1217.45</v>
      </c>
      <c r="F2267" s="1">
        <v>4.0102499999999998E-5</v>
      </c>
    </row>
    <row r="2268" spans="1:6" x14ac:dyDescent="0.4">
      <c r="A2268" s="1">
        <v>1.167969E-2</v>
      </c>
      <c r="B2268" s="1">
        <v>2.719762E-5</v>
      </c>
      <c r="E2268">
        <v>1218.19</v>
      </c>
      <c r="F2268" s="1">
        <v>3.2082200000000003E-5</v>
      </c>
    </row>
    <row r="2269" spans="1:6" x14ac:dyDescent="0.4">
      <c r="A2269" s="1">
        <v>1.171875E-2</v>
      </c>
      <c r="B2269" s="1">
        <v>2.7152350000000001E-5</v>
      </c>
      <c r="E2269">
        <v>1219.03</v>
      </c>
      <c r="F2269" s="1">
        <v>2.5616500000000001E-5</v>
      </c>
    </row>
    <row r="2270" spans="1:6" x14ac:dyDescent="0.4">
      <c r="A2270" s="1">
        <v>1.175782E-2</v>
      </c>
      <c r="B2270" s="1">
        <v>2.710729E-5</v>
      </c>
      <c r="E2270">
        <v>1219.96</v>
      </c>
      <c r="F2270" s="1">
        <v>2.0611E-5</v>
      </c>
    </row>
    <row r="2271" spans="1:6" x14ac:dyDescent="0.4">
      <c r="A2271" s="1">
        <v>1.1796879999999999E-2</v>
      </c>
      <c r="B2271" s="1">
        <v>2.7062460000000001E-5</v>
      </c>
      <c r="E2271">
        <v>1221.05</v>
      </c>
      <c r="F2271" s="1">
        <v>1.6446599999999999E-5</v>
      </c>
    </row>
    <row r="2272" spans="1:6" x14ac:dyDescent="0.4">
      <c r="A2272" s="1">
        <v>1.183594E-2</v>
      </c>
      <c r="B2272" s="1">
        <v>2.7017860000000002E-5</v>
      </c>
      <c r="E2272">
        <v>1222.24</v>
      </c>
      <c r="F2272" s="1">
        <v>1.3245600000000001E-5</v>
      </c>
    </row>
    <row r="2273" spans="1:6" x14ac:dyDescent="0.4">
      <c r="A2273" s="1">
        <v>1.1875E-2</v>
      </c>
      <c r="B2273" s="1">
        <v>2.697348E-5</v>
      </c>
      <c r="E2273">
        <v>1223.6199999999999</v>
      </c>
      <c r="F2273" s="1">
        <v>1.0624200000000001E-5</v>
      </c>
    </row>
    <row r="2274" spans="1:6" x14ac:dyDescent="0.4">
      <c r="A2274" s="1">
        <v>1.1914070000000001E-2</v>
      </c>
      <c r="B2274" s="1">
        <v>2.6929310000000001E-5</v>
      </c>
      <c r="E2274">
        <v>1224.99</v>
      </c>
      <c r="F2274" s="1">
        <v>8.7592700000000006E-6</v>
      </c>
    </row>
    <row r="2275" spans="1:6" x14ac:dyDescent="0.4">
      <c r="A2275" s="1">
        <v>1.1953129999999999E-2</v>
      </c>
      <c r="B2275" s="1">
        <v>2.6885359999999999E-5</v>
      </c>
      <c r="E2275">
        <v>1226.9000000000001</v>
      </c>
      <c r="F2275" s="1">
        <v>6.8842400000000003E-6</v>
      </c>
    </row>
    <row r="2276" spans="1:6" x14ac:dyDescent="0.4">
      <c r="A2276" s="1">
        <v>1.199219E-2</v>
      </c>
      <c r="B2276" s="1">
        <v>2.6841629999999999E-5</v>
      </c>
      <c r="E2276">
        <v>1228.69</v>
      </c>
      <c r="F2276" s="1">
        <v>5.63209E-6</v>
      </c>
    </row>
    <row r="2277" spans="1:6" x14ac:dyDescent="0.4">
      <c r="A2277" s="1">
        <v>1.203125E-2</v>
      </c>
      <c r="B2277" s="1">
        <v>2.6798110000000001E-5</v>
      </c>
      <c r="E2277">
        <v>1230.82</v>
      </c>
      <c r="F2277" s="1">
        <v>4.5690900000000002E-6</v>
      </c>
    </row>
    <row r="2278" spans="1:6" x14ac:dyDescent="0.4">
      <c r="A2278" s="1">
        <v>1.2070320000000001E-2</v>
      </c>
      <c r="B2278" s="1">
        <v>2.6754789999999999E-5</v>
      </c>
      <c r="E2278">
        <v>1233.4100000000001</v>
      </c>
      <c r="F2278" s="1">
        <v>3.6506499999999999E-6</v>
      </c>
    </row>
    <row r="2279" spans="1:6" x14ac:dyDescent="0.4">
      <c r="A2279" s="1">
        <v>1.2109379999999999E-2</v>
      </c>
      <c r="B2279" s="1">
        <v>2.671169E-5</v>
      </c>
      <c r="E2279">
        <v>1235.99</v>
      </c>
      <c r="F2279" s="1">
        <v>3.00095E-6</v>
      </c>
    </row>
    <row r="2280" spans="1:6" x14ac:dyDescent="0.4">
      <c r="A2280" s="1">
        <v>1.214844E-2</v>
      </c>
      <c r="B2280" s="1">
        <v>2.6668809999999999E-5</v>
      </c>
      <c r="E2280">
        <v>1238.9000000000001</v>
      </c>
      <c r="F2280" s="1">
        <v>2.4613800000000001E-6</v>
      </c>
    </row>
    <row r="2281" spans="1:6" x14ac:dyDescent="0.4">
      <c r="A2281" s="1">
        <v>1.21875E-2</v>
      </c>
      <c r="B2281" s="1">
        <v>2.662612E-5</v>
      </c>
      <c r="E2281">
        <v>1242.79</v>
      </c>
      <c r="F2281" s="1">
        <v>1.9435699999999999E-6</v>
      </c>
    </row>
    <row r="2282" spans="1:6" x14ac:dyDescent="0.4">
      <c r="A2282" s="1">
        <v>1.2226570000000001E-2</v>
      </c>
      <c r="B2282" s="1">
        <v>2.658364E-5</v>
      </c>
      <c r="E2282">
        <v>1243.8800000000001</v>
      </c>
      <c r="F2282" s="1">
        <v>1.79432E-6</v>
      </c>
    </row>
    <row r="2283" spans="1:6" x14ac:dyDescent="0.4">
      <c r="A2283" s="1">
        <v>1.226563E-2</v>
      </c>
      <c r="B2283" s="1">
        <v>2.654136E-5</v>
      </c>
      <c r="E2283">
        <v>1244.3399999999999</v>
      </c>
      <c r="F2283" s="1">
        <v>1.6502000000000001E-6</v>
      </c>
    </row>
    <row r="2284" spans="1:6" x14ac:dyDescent="0.4">
      <c r="A2284" s="1">
        <v>1.230469E-2</v>
      </c>
      <c r="B2284" s="1">
        <v>2.6499290000000002E-5</v>
      </c>
      <c r="E2284">
        <v>1245.07</v>
      </c>
      <c r="F2284" s="1">
        <v>1.28089E-6</v>
      </c>
    </row>
    <row r="2285" spans="1:6" x14ac:dyDescent="0.4">
      <c r="A2285" s="1">
        <v>1.2343750000000001E-2</v>
      </c>
      <c r="B2285" s="1">
        <v>2.645742E-5</v>
      </c>
      <c r="E2285">
        <v>1245.33</v>
      </c>
      <c r="F2285" s="1">
        <v>1.2348E-6</v>
      </c>
    </row>
    <row r="2286" spans="1:6" x14ac:dyDescent="0.4">
      <c r="A2286" s="1">
        <v>1.2382819999999999E-2</v>
      </c>
      <c r="B2286" s="1">
        <v>2.6415730000000001E-5</v>
      </c>
      <c r="E2286">
        <v>1245.57</v>
      </c>
      <c r="F2286" s="1">
        <v>1.2698600000000001E-6</v>
      </c>
    </row>
    <row r="2287" spans="1:6" x14ac:dyDescent="0.4">
      <c r="A2287" s="1">
        <v>1.242188E-2</v>
      </c>
      <c r="B2287" s="1">
        <v>2.637426E-5</v>
      </c>
      <c r="E2287">
        <v>1246.2</v>
      </c>
      <c r="F2287" s="1">
        <v>1.4906299999999999E-6</v>
      </c>
    </row>
    <row r="2288" spans="1:6" x14ac:dyDescent="0.4">
      <c r="A2288" s="1">
        <v>1.246094E-2</v>
      </c>
      <c r="B2288" s="1">
        <v>2.6332970000000001E-5</v>
      </c>
      <c r="E2288">
        <v>1246.69</v>
      </c>
      <c r="F2288" s="1">
        <v>1.55106E-6</v>
      </c>
    </row>
    <row r="2289" spans="1:6" x14ac:dyDescent="0.4">
      <c r="A2289" s="1">
        <v>1.2500000000000001E-2</v>
      </c>
      <c r="B2289" s="1">
        <v>2.6291890000000001E-5</v>
      </c>
      <c r="E2289">
        <v>1248.67</v>
      </c>
      <c r="F2289" s="1">
        <v>1.4414099999999999E-6</v>
      </c>
    </row>
    <row r="2290" spans="1:6" x14ac:dyDescent="0.4">
      <c r="A2290" s="1">
        <v>1.2539069999999999E-2</v>
      </c>
      <c r="B2290" s="1">
        <v>2.6250979999999998E-5</v>
      </c>
      <c r="E2290">
        <v>1253.5899999999999</v>
      </c>
      <c r="F2290" s="1">
        <v>1.1622099999999999E-6</v>
      </c>
    </row>
    <row r="2291" spans="1:6" x14ac:dyDescent="0.4">
      <c r="A2291" s="1">
        <v>1.257813E-2</v>
      </c>
      <c r="B2291" s="1">
        <v>2.6210280000000001E-5</v>
      </c>
      <c r="E2291">
        <v>1258.8</v>
      </c>
      <c r="F2291" s="1">
        <v>9.4774600000000005E-7</v>
      </c>
    </row>
    <row r="2292" spans="1:6" x14ac:dyDescent="0.4">
      <c r="A2292" s="1">
        <v>1.261719E-2</v>
      </c>
      <c r="B2292" s="1">
        <v>2.6169759999999999E-5</v>
      </c>
      <c r="E2292">
        <v>1265.26</v>
      </c>
      <c r="F2292" s="1">
        <v>7.5711399999999999E-7</v>
      </c>
    </row>
    <row r="2293" spans="1:6" x14ac:dyDescent="0.4">
      <c r="A2293" s="1">
        <v>1.2656250000000001E-2</v>
      </c>
      <c r="B2293" s="1">
        <v>2.612943E-5</v>
      </c>
      <c r="E2293">
        <v>1266.55</v>
      </c>
      <c r="F2293" s="1">
        <v>7.1186600000000003E-7</v>
      </c>
    </row>
    <row r="2294" spans="1:6" x14ac:dyDescent="0.4">
      <c r="A2294" s="1">
        <v>1.269532E-2</v>
      </c>
      <c r="B2294" s="1">
        <v>2.608928E-5</v>
      </c>
      <c r="E2294">
        <v>1267.4000000000001</v>
      </c>
      <c r="F2294" s="1">
        <v>6.7344099999999995E-7</v>
      </c>
    </row>
    <row r="2295" spans="1:6" x14ac:dyDescent="0.4">
      <c r="A2295" s="1">
        <v>1.273438E-2</v>
      </c>
      <c r="B2295" s="1">
        <v>2.6049319999999999E-5</v>
      </c>
      <c r="E2295">
        <v>1267.47</v>
      </c>
      <c r="F2295" s="1">
        <v>6.7326499999999996E-7</v>
      </c>
    </row>
    <row r="2296" spans="1:6" x14ac:dyDescent="0.4">
      <c r="A2296" s="1">
        <v>1.277344E-2</v>
      </c>
      <c r="B2296" s="1">
        <v>2.6009549999999999E-5</v>
      </c>
      <c r="E2296">
        <v>1268.2</v>
      </c>
      <c r="F2296" s="1">
        <v>6.8163099999999997E-7</v>
      </c>
    </row>
    <row r="2297" spans="1:6" x14ac:dyDescent="0.4">
      <c r="A2297" s="1">
        <v>1.2812499999999999E-2</v>
      </c>
      <c r="B2297" s="1">
        <v>2.5969960000000001E-5</v>
      </c>
      <c r="E2297">
        <v>1272.2</v>
      </c>
      <c r="F2297" s="1">
        <v>6.0625400000000002E-7</v>
      </c>
    </row>
    <row r="2298" spans="1:6" x14ac:dyDescent="0.4">
      <c r="A2298" s="1">
        <v>1.285157E-2</v>
      </c>
      <c r="B2298" s="1">
        <v>2.5930540000000001E-5</v>
      </c>
      <c r="E2298">
        <v>1273.3399999999999</v>
      </c>
      <c r="F2298" s="1">
        <v>5.6570300000000002E-7</v>
      </c>
    </row>
    <row r="2299" spans="1:6" x14ac:dyDescent="0.4">
      <c r="A2299" s="1">
        <v>1.289063E-2</v>
      </c>
      <c r="B2299" s="1">
        <v>2.5891310000000001E-5</v>
      </c>
      <c r="E2299">
        <v>1273.4100000000001</v>
      </c>
      <c r="F2299" s="1">
        <v>5.6553299999999999E-7</v>
      </c>
    </row>
    <row r="2300" spans="1:6" x14ac:dyDescent="0.4">
      <c r="A2300" s="1">
        <v>1.2929690000000001E-2</v>
      </c>
      <c r="B2300" s="1">
        <v>2.585226E-5</v>
      </c>
      <c r="E2300">
        <v>1274.1600000000001</v>
      </c>
      <c r="F2300" s="1">
        <v>5.7181000000000004E-7</v>
      </c>
    </row>
    <row r="2301" spans="1:6" x14ac:dyDescent="0.4">
      <c r="A2301" s="1">
        <v>1.2968749999999999E-2</v>
      </c>
      <c r="B2301" s="1">
        <v>2.5813380000000001E-5</v>
      </c>
      <c r="E2301">
        <v>1284.72</v>
      </c>
      <c r="F2301" s="1">
        <v>4.36758E-7</v>
      </c>
    </row>
    <row r="2302" spans="1:6" x14ac:dyDescent="0.4">
      <c r="A2302" s="1">
        <v>1.300782E-2</v>
      </c>
      <c r="B2302" s="1">
        <v>2.577467E-5</v>
      </c>
      <c r="E2302">
        <v>1293.53</v>
      </c>
      <c r="F2302" s="1">
        <v>3.55242E-7</v>
      </c>
    </row>
    <row r="2303" spans="1:6" x14ac:dyDescent="0.4">
      <c r="A2303" s="1">
        <v>1.304688E-2</v>
      </c>
      <c r="B2303" s="1">
        <v>2.5736149999999999E-5</v>
      </c>
      <c r="E2303">
        <v>1299.98</v>
      </c>
      <c r="F2303" s="1">
        <v>3.08723E-7</v>
      </c>
    </row>
    <row r="2304" spans="1:6" x14ac:dyDescent="0.4">
      <c r="A2304" s="1">
        <v>1.3085940000000001E-2</v>
      </c>
      <c r="B2304" s="1">
        <v>2.5697789999999999E-5</v>
      </c>
      <c r="E2304">
        <v>1310.56</v>
      </c>
      <c r="F2304" s="1">
        <v>2.5011600000000001E-7</v>
      </c>
    </row>
    <row r="2305" spans="1:6" x14ac:dyDescent="0.4">
      <c r="A2305" s="1">
        <v>1.3125E-2</v>
      </c>
      <c r="B2305" s="1">
        <v>2.5659610000000001E-5</v>
      </c>
      <c r="E2305">
        <v>1323.54</v>
      </c>
      <c r="F2305" s="1">
        <v>1.9761799999999999E-7</v>
      </c>
    </row>
    <row r="2306" spans="1:6" x14ac:dyDescent="0.4">
      <c r="A2306" s="1">
        <v>1.316407E-2</v>
      </c>
      <c r="B2306" s="1">
        <v>2.5621590000000001E-5</v>
      </c>
      <c r="E2306">
        <v>1337.89</v>
      </c>
      <c r="F2306" s="1">
        <v>1.55914E-7</v>
      </c>
    </row>
    <row r="2307" spans="1:6" x14ac:dyDescent="0.4">
      <c r="A2307" s="1">
        <v>1.320313E-2</v>
      </c>
      <c r="B2307" s="1">
        <v>2.558375E-5</v>
      </c>
      <c r="E2307">
        <v>1354.17</v>
      </c>
      <c r="F2307" s="1">
        <v>1.21945E-7</v>
      </c>
    </row>
    <row r="2308" spans="1:6" x14ac:dyDescent="0.4">
      <c r="A2308" s="1">
        <v>1.3242189999999999E-2</v>
      </c>
      <c r="B2308" s="1">
        <v>2.5546070000000001E-5</v>
      </c>
      <c r="E2308">
        <v>1368.37</v>
      </c>
      <c r="F2308" s="1">
        <v>9.9951400000000001E-8</v>
      </c>
    </row>
    <row r="2309" spans="1:6" x14ac:dyDescent="0.4">
      <c r="A2309" s="1">
        <v>1.328125E-2</v>
      </c>
      <c r="B2309" s="1">
        <v>2.5508559999999999E-5</v>
      </c>
      <c r="E2309">
        <v>1387.5</v>
      </c>
      <c r="F2309" s="1">
        <v>7.7796299999999994E-8</v>
      </c>
    </row>
    <row r="2310" spans="1:6" x14ac:dyDescent="0.4">
      <c r="A2310" s="1">
        <v>1.332032E-2</v>
      </c>
      <c r="B2310" s="1">
        <v>2.5471209999999998E-5</v>
      </c>
      <c r="E2310">
        <v>1392.55</v>
      </c>
      <c r="F2310" s="1">
        <v>7.1834900000000002E-8</v>
      </c>
    </row>
    <row r="2311" spans="1:6" x14ac:dyDescent="0.4">
      <c r="A2311" s="1">
        <v>1.3359380000000001E-2</v>
      </c>
      <c r="B2311" s="1">
        <v>2.5434029999999999E-5</v>
      </c>
      <c r="E2311">
        <v>1393.12</v>
      </c>
      <c r="F2311" s="1">
        <v>6.7244099999999995E-8</v>
      </c>
    </row>
    <row r="2312" spans="1:6" x14ac:dyDescent="0.4">
      <c r="A2312" s="1">
        <v>1.3398439999999999E-2</v>
      </c>
      <c r="B2312" s="1">
        <v>2.5397010000000002E-5</v>
      </c>
      <c r="E2312">
        <v>1393.85</v>
      </c>
      <c r="F2312" s="1">
        <v>5.6387699999999999E-8</v>
      </c>
    </row>
    <row r="2313" spans="1:6" x14ac:dyDescent="0.4">
      <c r="A2313" s="1">
        <v>1.34375E-2</v>
      </c>
      <c r="B2313" s="1">
        <v>2.5360159999999999E-5</v>
      </c>
      <c r="E2313">
        <v>1394.06</v>
      </c>
      <c r="F2313" s="1">
        <v>5.5465199999999998E-8</v>
      </c>
    </row>
    <row r="2314" spans="1:6" x14ac:dyDescent="0.4">
      <c r="A2314" s="1">
        <v>1.347657E-2</v>
      </c>
      <c r="B2314" s="1">
        <v>2.532346E-5</v>
      </c>
      <c r="E2314">
        <v>1394.38</v>
      </c>
      <c r="F2314" s="1">
        <v>5.7541599999999998E-8</v>
      </c>
    </row>
    <row r="2315" spans="1:6" x14ac:dyDescent="0.4">
      <c r="A2315" s="1">
        <v>1.3515630000000001E-2</v>
      </c>
      <c r="B2315" s="1">
        <v>2.5286920000000001E-5</v>
      </c>
      <c r="E2315">
        <v>1395.04</v>
      </c>
      <c r="F2315" s="1">
        <v>6.6560100000000001E-8</v>
      </c>
    </row>
    <row r="2316" spans="1:6" x14ac:dyDescent="0.4">
      <c r="A2316" s="1">
        <v>1.3554689999999999E-2</v>
      </c>
      <c r="B2316" s="1">
        <v>2.5250540000000001E-5</v>
      </c>
      <c r="E2316">
        <v>1395.66</v>
      </c>
      <c r="F2316" s="1">
        <v>6.9541100000000006E-8</v>
      </c>
    </row>
    <row r="2317" spans="1:6" x14ac:dyDescent="0.4">
      <c r="A2317" s="1">
        <v>1.359375E-2</v>
      </c>
      <c r="B2317" s="1">
        <v>2.5214320000000002E-5</v>
      </c>
      <c r="E2317">
        <v>1395.94</v>
      </c>
      <c r="F2317" s="1">
        <v>6.9683700000000001E-8</v>
      </c>
    </row>
    <row r="2318" spans="1:6" x14ac:dyDescent="0.4">
      <c r="A2318" s="1">
        <v>1.363282E-2</v>
      </c>
      <c r="B2318" s="1">
        <v>2.5178249999999999E-5</v>
      </c>
      <c r="E2318">
        <v>1404.25</v>
      </c>
      <c r="F2318" s="1">
        <v>6.3024499999999996E-8</v>
      </c>
    </row>
    <row r="2319" spans="1:6" x14ac:dyDescent="0.4">
      <c r="A2319" s="1">
        <v>1.3671880000000001E-2</v>
      </c>
      <c r="B2319" s="1">
        <v>2.5142340000000001E-5</v>
      </c>
      <c r="E2319">
        <v>1405.08</v>
      </c>
      <c r="F2319" s="1">
        <v>5.9149399999999998E-8</v>
      </c>
    </row>
    <row r="2320" spans="1:6" x14ac:dyDescent="0.4">
      <c r="A2320" s="1">
        <v>1.371094E-2</v>
      </c>
      <c r="B2320" s="1">
        <v>2.510659E-5</v>
      </c>
      <c r="E2320">
        <v>1405.7</v>
      </c>
      <c r="F2320" s="1">
        <v>5.6227599999999997E-8</v>
      </c>
    </row>
    <row r="2321" spans="1:6" x14ac:dyDescent="0.4">
      <c r="A2321" s="1">
        <v>1.375E-2</v>
      </c>
      <c r="B2321" s="1">
        <v>2.507098E-5</v>
      </c>
      <c r="E2321">
        <v>1405.72</v>
      </c>
      <c r="F2321" s="1">
        <v>5.6224799999999998E-8</v>
      </c>
    </row>
    <row r="2322" spans="1:6" x14ac:dyDescent="0.4">
      <c r="A2322" s="1">
        <v>1.378907E-2</v>
      </c>
      <c r="B2322" s="1">
        <v>2.5035519999999999E-5</v>
      </c>
      <c r="E2322">
        <v>1406.89</v>
      </c>
      <c r="F2322" s="1">
        <v>6.0677999999999996E-8</v>
      </c>
    </row>
    <row r="2323" spans="1:6" x14ac:dyDescent="0.4">
      <c r="A2323" s="1">
        <v>1.3828129999999999E-2</v>
      </c>
      <c r="B2323" s="1">
        <v>2.500022E-5</v>
      </c>
      <c r="E2323">
        <v>1407.21</v>
      </c>
      <c r="F2323" s="1">
        <v>6.0918200000000001E-8</v>
      </c>
    </row>
    <row r="2324" spans="1:6" x14ac:dyDescent="0.4">
      <c r="A2324" s="1">
        <v>1.386719E-2</v>
      </c>
      <c r="B2324" s="1">
        <v>2.4965070000000001E-5</v>
      </c>
      <c r="E2324">
        <v>1419.37</v>
      </c>
      <c r="F2324" s="1">
        <v>5.2567999999999998E-8</v>
      </c>
    </row>
    <row r="2325" spans="1:6" x14ac:dyDescent="0.4">
      <c r="A2325" s="1">
        <v>1.390625E-2</v>
      </c>
      <c r="B2325" s="1">
        <v>2.4930070000000002E-5</v>
      </c>
      <c r="E2325">
        <v>1420.21</v>
      </c>
      <c r="F2325" s="1">
        <v>5.1661600000000001E-8</v>
      </c>
    </row>
    <row r="2326" spans="1:6" x14ac:dyDescent="0.4">
      <c r="A2326" s="1">
        <v>1.3945320000000001E-2</v>
      </c>
      <c r="B2326" s="1">
        <v>2.4895199999999998E-5</v>
      </c>
      <c r="E2326">
        <v>1420.99</v>
      </c>
      <c r="F2326" s="1">
        <v>5.1882299999999997E-8</v>
      </c>
    </row>
    <row r="2327" spans="1:6" x14ac:dyDescent="0.4">
      <c r="A2327" s="1">
        <v>1.3984379999999999E-2</v>
      </c>
      <c r="B2327" s="1">
        <v>2.486049E-5</v>
      </c>
      <c r="E2327">
        <v>1427.29</v>
      </c>
      <c r="F2327" s="1">
        <v>4.79579E-8</v>
      </c>
    </row>
    <row r="2328" spans="1:6" x14ac:dyDescent="0.4">
      <c r="A2328" s="1">
        <v>1.402344E-2</v>
      </c>
      <c r="B2328" s="1">
        <v>2.4825930000000001E-5</v>
      </c>
      <c r="E2328">
        <v>1428.34</v>
      </c>
      <c r="F2328" s="1">
        <v>4.5749399999999997E-8</v>
      </c>
    </row>
    <row r="2329" spans="1:6" x14ac:dyDescent="0.4">
      <c r="A2329" s="1">
        <v>1.40625E-2</v>
      </c>
      <c r="B2329" s="1">
        <v>2.4791509999999999E-5</v>
      </c>
      <c r="E2329">
        <v>1429.57</v>
      </c>
      <c r="F2329" s="1">
        <v>4.7105600000000003E-8</v>
      </c>
    </row>
    <row r="2330" spans="1:6" x14ac:dyDescent="0.4">
      <c r="A2330" s="1">
        <v>1.4101570000000001E-2</v>
      </c>
      <c r="B2330" s="1">
        <v>2.4757219999999999E-5</v>
      </c>
      <c r="E2330">
        <v>1443.44</v>
      </c>
      <c r="F2330" s="1">
        <v>4.0189700000000002E-8</v>
      </c>
    </row>
    <row r="2331" spans="1:6" x14ac:dyDescent="0.4">
      <c r="A2331" s="1">
        <v>1.414063E-2</v>
      </c>
      <c r="B2331" s="1">
        <v>2.472309E-5</v>
      </c>
      <c r="E2331">
        <v>1444.46</v>
      </c>
      <c r="F2331" s="1">
        <v>3.8952999999999998E-8</v>
      </c>
    </row>
    <row r="2332" spans="1:6" x14ac:dyDescent="0.4">
      <c r="A2332" s="1">
        <v>1.417969E-2</v>
      </c>
      <c r="B2332" s="1">
        <v>2.468909E-5</v>
      </c>
      <c r="E2332">
        <v>1445.62</v>
      </c>
      <c r="F2332" s="1">
        <v>3.9503099999999999E-8</v>
      </c>
    </row>
    <row r="2333" spans="1:6" x14ac:dyDescent="0.4">
      <c r="A2333" s="1">
        <v>1.421875E-2</v>
      </c>
      <c r="B2333" s="1">
        <v>2.465524E-5</v>
      </c>
      <c r="E2333">
        <v>1472.46</v>
      </c>
      <c r="F2333" s="1">
        <v>2.9596299999999999E-8</v>
      </c>
    </row>
    <row r="2334" spans="1:6" x14ac:dyDescent="0.4">
      <c r="A2334" s="1">
        <v>1.4257819999999999E-2</v>
      </c>
      <c r="B2334" s="1">
        <v>2.4621519999999999E-5</v>
      </c>
      <c r="E2334">
        <v>1473.21</v>
      </c>
      <c r="F2334" s="1">
        <v>2.8055799999999999E-8</v>
      </c>
    </row>
    <row r="2335" spans="1:6" x14ac:dyDescent="0.4">
      <c r="A2335" s="1">
        <v>1.429688E-2</v>
      </c>
      <c r="B2335" s="1">
        <v>2.4587940000000002E-5</v>
      </c>
      <c r="E2335">
        <v>1473.96</v>
      </c>
      <c r="F2335" s="1">
        <v>2.5207299999999998E-8</v>
      </c>
    </row>
    <row r="2336" spans="1:6" x14ac:dyDescent="0.4">
      <c r="A2336" s="1">
        <v>1.433594E-2</v>
      </c>
      <c r="B2336" s="1">
        <v>2.45545E-5</v>
      </c>
      <c r="E2336">
        <v>1474.11</v>
      </c>
      <c r="F2336" s="1">
        <v>2.5078999999999999E-8</v>
      </c>
    </row>
    <row r="2337" spans="1:6" x14ac:dyDescent="0.4">
      <c r="A2337" s="1">
        <v>1.4375000000000001E-2</v>
      </c>
      <c r="B2337" s="1">
        <v>2.4521200000000002E-5</v>
      </c>
      <c r="E2337">
        <v>1474.55</v>
      </c>
      <c r="F2337" s="1">
        <v>2.6065299999999998E-8</v>
      </c>
    </row>
    <row r="2338" spans="1:6" x14ac:dyDescent="0.4">
      <c r="A2338" s="1">
        <v>1.4414069999999999E-2</v>
      </c>
      <c r="B2338" s="1">
        <v>2.4488029999999999E-5</v>
      </c>
      <c r="E2338">
        <v>1475.08</v>
      </c>
      <c r="F2338" s="1">
        <v>2.7908699999999999E-8</v>
      </c>
    </row>
    <row r="2339" spans="1:6" x14ac:dyDescent="0.4">
      <c r="A2339" s="1">
        <v>1.445313E-2</v>
      </c>
      <c r="B2339" s="1">
        <v>2.4454999999999999E-5</v>
      </c>
      <c r="E2339">
        <v>1475.81</v>
      </c>
      <c r="F2339" s="1">
        <v>2.8640800000000001E-8</v>
      </c>
    </row>
    <row r="2340" spans="1:6" x14ac:dyDescent="0.4">
      <c r="A2340" s="1">
        <v>1.449219E-2</v>
      </c>
      <c r="B2340" s="1">
        <v>2.4422100000000001E-5</v>
      </c>
      <c r="E2340">
        <v>1504.73</v>
      </c>
      <c r="F2340" s="1">
        <v>2.1408600000000002E-8</v>
      </c>
    </row>
    <row r="2341" spans="1:6" x14ac:dyDescent="0.4">
      <c r="A2341" s="1">
        <v>1.4531250000000001E-2</v>
      </c>
      <c r="B2341" s="1">
        <v>2.4389329999999999E-5</v>
      </c>
      <c r="E2341">
        <v>1521.28</v>
      </c>
      <c r="F2341" s="1">
        <v>1.7878200000000001E-8</v>
      </c>
    </row>
    <row r="2342" spans="1:6" x14ac:dyDescent="0.4">
      <c r="A2342" s="1">
        <v>1.4570319999999999E-2</v>
      </c>
      <c r="B2342" s="1">
        <v>2.4356689999999999E-5</v>
      </c>
      <c r="E2342">
        <v>1521.91</v>
      </c>
      <c r="F2342" s="1">
        <v>1.6810099999999998E-8</v>
      </c>
    </row>
    <row r="2343" spans="1:6" x14ac:dyDescent="0.4">
      <c r="A2343" s="1">
        <v>1.460938E-2</v>
      </c>
      <c r="B2343" s="1">
        <v>2.4324189999999999E-5</v>
      </c>
      <c r="E2343">
        <v>1522.72</v>
      </c>
      <c r="F2343" s="1">
        <v>1.37838E-8</v>
      </c>
    </row>
    <row r="2344" spans="1:6" x14ac:dyDescent="0.4">
      <c r="A2344" s="1">
        <v>1.464844E-2</v>
      </c>
      <c r="B2344" s="1">
        <v>2.4291820000000001E-5</v>
      </c>
      <c r="E2344">
        <v>1522.97</v>
      </c>
      <c r="F2344" s="1">
        <v>1.3468899999999999E-8</v>
      </c>
    </row>
    <row r="2345" spans="1:6" x14ac:dyDescent="0.4">
      <c r="A2345" s="1">
        <v>1.4687499999999999E-2</v>
      </c>
      <c r="B2345" s="1">
        <v>2.4259579999999999E-5</v>
      </c>
      <c r="E2345">
        <v>1523.31</v>
      </c>
      <c r="F2345" s="1">
        <v>1.40445E-8</v>
      </c>
    </row>
    <row r="2346" spans="1:6" x14ac:dyDescent="0.4">
      <c r="A2346" s="1">
        <v>1.472657E-2</v>
      </c>
      <c r="B2346" s="1">
        <v>2.4227459999999999E-5</v>
      </c>
      <c r="E2346">
        <v>1523.99</v>
      </c>
      <c r="F2346" s="1">
        <v>1.64337E-8</v>
      </c>
    </row>
    <row r="2347" spans="1:6" x14ac:dyDescent="0.4">
      <c r="A2347" s="1">
        <v>1.476563E-2</v>
      </c>
      <c r="B2347" s="1">
        <v>2.419547E-5</v>
      </c>
      <c r="E2347">
        <v>1524.48</v>
      </c>
      <c r="F2347" s="1">
        <v>1.72174E-8</v>
      </c>
    </row>
    <row r="2348" spans="1:6" x14ac:dyDescent="0.4">
      <c r="A2348" s="1">
        <v>1.4804690000000001E-2</v>
      </c>
      <c r="B2348" s="1">
        <v>2.4163610000000001E-5</v>
      </c>
      <c r="E2348">
        <v>1524.8</v>
      </c>
      <c r="F2348" s="1">
        <v>1.7353700000000001E-8</v>
      </c>
    </row>
    <row r="2349" spans="1:6" x14ac:dyDescent="0.4">
      <c r="A2349" s="1">
        <v>1.4843749999999999E-2</v>
      </c>
      <c r="B2349" s="1">
        <v>2.413188E-5</v>
      </c>
      <c r="E2349">
        <v>1559</v>
      </c>
      <c r="F2349" s="1">
        <v>1.24867E-8</v>
      </c>
    </row>
    <row r="2350" spans="1:6" x14ac:dyDescent="0.4">
      <c r="A2350" s="1">
        <v>1.488282E-2</v>
      </c>
      <c r="B2350" s="1">
        <v>2.4100260000000001E-5</v>
      </c>
      <c r="E2350">
        <v>1565.93</v>
      </c>
      <c r="F2350" s="1">
        <v>1.15572E-8</v>
      </c>
    </row>
    <row r="2351" spans="1:6" x14ac:dyDescent="0.4">
      <c r="A2351" s="1">
        <v>1.492188E-2</v>
      </c>
      <c r="B2351" s="1">
        <v>2.4068780000000001E-5</v>
      </c>
      <c r="E2351">
        <v>1566.44</v>
      </c>
      <c r="F2351" s="1">
        <v>1.1562600000000001E-8</v>
      </c>
    </row>
    <row r="2352" spans="1:6" x14ac:dyDescent="0.4">
      <c r="A2352" s="1">
        <v>1.4960940000000001E-2</v>
      </c>
      <c r="B2352" s="1">
        <v>2.4037419999999999E-5</v>
      </c>
      <c r="E2352">
        <v>1596.08</v>
      </c>
      <c r="F2352" s="1">
        <v>8.5206300000000002E-9</v>
      </c>
    </row>
    <row r="2353" spans="1:6" x14ac:dyDescent="0.4">
      <c r="A2353" s="1">
        <v>1.4999999999999999E-2</v>
      </c>
      <c r="B2353" s="1">
        <v>2.4006179999999999E-5</v>
      </c>
      <c r="E2353">
        <v>1596.82</v>
      </c>
      <c r="F2353" s="1">
        <v>8.0752200000000002E-9</v>
      </c>
    </row>
    <row r="2354" spans="1:6" x14ac:dyDescent="0.4">
      <c r="A2354" s="1">
        <v>1.503907E-2</v>
      </c>
      <c r="B2354" s="1">
        <v>2.397505E-5</v>
      </c>
      <c r="E2354">
        <v>1597.28</v>
      </c>
      <c r="F2354" s="1">
        <v>7.2602999999999998E-9</v>
      </c>
    </row>
    <row r="2355" spans="1:6" x14ac:dyDescent="0.4">
      <c r="A2355" s="1">
        <v>1.507813E-2</v>
      </c>
      <c r="B2355" s="1">
        <v>2.3944060000000001E-5</v>
      </c>
      <c r="E2355">
        <v>1597.87</v>
      </c>
      <c r="F2355" s="1">
        <v>5.9042700000000003E-9</v>
      </c>
    </row>
    <row r="2356" spans="1:6" x14ac:dyDescent="0.4">
      <c r="A2356" s="1">
        <v>1.5117190000000001E-2</v>
      </c>
      <c r="B2356" s="1">
        <v>2.3913189999999999E-5</v>
      </c>
      <c r="E2356">
        <v>1598.15</v>
      </c>
      <c r="F2356" s="1">
        <v>5.6514699999999997E-9</v>
      </c>
    </row>
    <row r="2357" spans="1:6" x14ac:dyDescent="0.4">
      <c r="A2357" s="1">
        <v>1.515625E-2</v>
      </c>
      <c r="B2357" s="1">
        <v>2.3882429999999999E-5</v>
      </c>
      <c r="E2357">
        <v>1598.17</v>
      </c>
      <c r="F2357" s="1">
        <v>5.6509899999999997E-9</v>
      </c>
    </row>
    <row r="2358" spans="1:6" x14ac:dyDescent="0.4">
      <c r="A2358" s="1">
        <v>1.519532E-2</v>
      </c>
      <c r="B2358" s="1">
        <v>2.385179E-5</v>
      </c>
      <c r="E2358">
        <v>1598.4</v>
      </c>
      <c r="F2358" s="1">
        <v>5.8154499999999998E-9</v>
      </c>
    </row>
    <row r="2359" spans="1:6" x14ac:dyDescent="0.4">
      <c r="A2359" s="1">
        <v>1.523438E-2</v>
      </c>
      <c r="B2359" s="1">
        <v>2.382127E-5</v>
      </c>
      <c r="E2359">
        <v>1598.81</v>
      </c>
      <c r="F2359" s="1">
        <v>6.6381999999999997E-9</v>
      </c>
    </row>
    <row r="2360" spans="1:6" x14ac:dyDescent="0.4">
      <c r="A2360" s="1">
        <v>1.5273439999999999E-2</v>
      </c>
      <c r="B2360" s="1">
        <v>2.3790870000000001E-5</v>
      </c>
      <c r="E2360">
        <v>1599.25</v>
      </c>
      <c r="F2360" s="1">
        <v>7.5656900000000002E-9</v>
      </c>
    </row>
    <row r="2361" spans="1:6" x14ac:dyDescent="0.4">
      <c r="A2361" s="1">
        <v>1.53125E-2</v>
      </c>
      <c r="B2361" s="1">
        <v>2.3760579999999999E-5</v>
      </c>
      <c r="E2361">
        <v>1599.78</v>
      </c>
      <c r="F2361" s="1">
        <v>8.0806099999999995E-9</v>
      </c>
    </row>
    <row r="2362" spans="1:6" x14ac:dyDescent="0.4">
      <c r="A2362" s="1">
        <v>1.535157E-2</v>
      </c>
      <c r="B2362" s="1">
        <v>2.373041E-5</v>
      </c>
      <c r="E2362">
        <v>1600.6</v>
      </c>
      <c r="F2362" s="1">
        <v>8.2034100000000007E-9</v>
      </c>
    </row>
    <row r="2363" spans="1:6" x14ac:dyDescent="0.4">
      <c r="A2363" s="1">
        <v>1.5390630000000001E-2</v>
      </c>
      <c r="B2363" s="1">
        <v>2.3700350000000001E-5</v>
      </c>
      <c r="E2363">
        <v>1621.42</v>
      </c>
      <c r="F2363" s="1">
        <v>6.6565699999999999E-9</v>
      </c>
    </row>
    <row r="2364" spans="1:6" x14ac:dyDescent="0.4">
      <c r="A2364" s="1">
        <v>1.5429689999999999E-2</v>
      </c>
      <c r="B2364" s="1">
        <v>2.367041E-5</v>
      </c>
      <c r="E2364">
        <v>1622.24</v>
      </c>
      <c r="F2364" s="1">
        <v>6.2373800000000002E-9</v>
      </c>
    </row>
    <row r="2365" spans="1:6" x14ac:dyDescent="0.4">
      <c r="A2365" s="1">
        <v>1.546875E-2</v>
      </c>
      <c r="B2365" s="1">
        <v>2.3640590000000001E-5</v>
      </c>
      <c r="E2365">
        <v>1622.9</v>
      </c>
      <c r="F2365" s="1">
        <v>5.8234599999999997E-9</v>
      </c>
    </row>
    <row r="2366" spans="1:6" x14ac:dyDescent="0.4">
      <c r="A2366" s="1">
        <v>1.550782E-2</v>
      </c>
      <c r="B2366" s="1">
        <v>2.3610869999999999E-5</v>
      </c>
      <c r="E2366">
        <v>1622.98</v>
      </c>
      <c r="F2366" s="1">
        <v>5.8173699999999997E-9</v>
      </c>
    </row>
    <row r="2367" spans="1:6" x14ac:dyDescent="0.4">
      <c r="A2367" s="1">
        <v>1.5546880000000001E-2</v>
      </c>
      <c r="B2367" s="1">
        <v>2.3581269999999999E-5</v>
      </c>
      <c r="E2367">
        <v>1623.53</v>
      </c>
      <c r="F2367" s="1">
        <v>6.0574600000000003E-9</v>
      </c>
    </row>
    <row r="2368" spans="1:6" x14ac:dyDescent="0.4">
      <c r="A2368" s="1">
        <v>1.558594E-2</v>
      </c>
      <c r="B2368" s="1">
        <v>2.3551779999999999E-5</v>
      </c>
      <c r="E2368">
        <v>1624.12</v>
      </c>
      <c r="F2368" s="1">
        <v>6.3837200000000004E-9</v>
      </c>
    </row>
    <row r="2369" spans="1:6" x14ac:dyDescent="0.4">
      <c r="A2369" s="1">
        <v>1.5625E-2</v>
      </c>
      <c r="B2369" s="1">
        <v>2.35224E-5</v>
      </c>
      <c r="E2369">
        <v>1624.76</v>
      </c>
      <c r="F2369" s="1">
        <v>6.4617800000000004E-9</v>
      </c>
    </row>
    <row r="2370" spans="1:6" x14ac:dyDescent="0.4">
      <c r="A2370" s="1">
        <v>1.5664069999999999E-2</v>
      </c>
      <c r="B2370" s="1">
        <v>2.3493119999999998E-5</v>
      </c>
      <c r="E2370">
        <v>1637.18</v>
      </c>
      <c r="F2370" s="1">
        <v>5.6438899999999996E-9</v>
      </c>
    </row>
    <row r="2371" spans="1:6" x14ac:dyDescent="0.4">
      <c r="A2371" s="1">
        <v>1.5703129999999999E-2</v>
      </c>
      <c r="B2371" s="1">
        <v>2.3463960000000002E-5</v>
      </c>
      <c r="E2371">
        <v>1638.4</v>
      </c>
      <c r="F2371" s="1">
        <v>5.2654900000000002E-9</v>
      </c>
    </row>
    <row r="2372" spans="1:6" x14ac:dyDescent="0.4">
      <c r="A2372" s="1">
        <v>1.574219E-2</v>
      </c>
      <c r="B2372" s="1">
        <v>2.3434909999999999E-5</v>
      </c>
      <c r="E2372">
        <v>1639.81</v>
      </c>
      <c r="F2372" s="1">
        <v>5.5324200000000002E-9</v>
      </c>
    </row>
    <row r="2373" spans="1:6" x14ac:dyDescent="0.4">
      <c r="A2373" s="1">
        <v>1.578125E-2</v>
      </c>
      <c r="B2373" s="1">
        <v>2.340597E-5</v>
      </c>
      <c r="E2373">
        <v>1660.99</v>
      </c>
      <c r="F2373" s="1">
        <v>4.3954099999999998E-9</v>
      </c>
    </row>
    <row r="2374" spans="1:6" x14ac:dyDescent="0.4">
      <c r="A2374" s="1">
        <v>1.5820319999999999E-2</v>
      </c>
      <c r="B2374" s="1">
        <v>2.3377129999999999E-5</v>
      </c>
      <c r="E2374">
        <v>1661.56</v>
      </c>
      <c r="F2374" s="1">
        <v>4.1913099999999997E-9</v>
      </c>
    </row>
    <row r="2375" spans="1:6" x14ac:dyDescent="0.4">
      <c r="A2375" s="1">
        <v>1.5859379999999999E-2</v>
      </c>
      <c r="B2375" s="1">
        <v>2.3348400000000002E-5</v>
      </c>
      <c r="E2375">
        <v>1662.49</v>
      </c>
      <c r="F2375" s="1">
        <v>3.4562400000000001E-9</v>
      </c>
    </row>
    <row r="2376" spans="1:6" x14ac:dyDescent="0.4">
      <c r="A2376" s="1">
        <v>1.589844E-2</v>
      </c>
      <c r="B2376" s="1">
        <v>2.3319779999999999E-5</v>
      </c>
      <c r="E2376">
        <v>1662.72</v>
      </c>
      <c r="F2376" s="1">
        <v>3.4021899999999998E-9</v>
      </c>
    </row>
    <row r="2377" spans="1:6" x14ac:dyDescent="0.4">
      <c r="A2377" s="1">
        <v>1.59375E-2</v>
      </c>
      <c r="B2377" s="1">
        <v>2.3291259999999999E-5</v>
      </c>
      <c r="E2377">
        <v>1663.04</v>
      </c>
      <c r="F2377" s="1">
        <v>3.5107399999999998E-9</v>
      </c>
    </row>
    <row r="2378" spans="1:6" x14ac:dyDescent="0.4">
      <c r="A2378" s="1">
        <v>1.5976569999999999E-2</v>
      </c>
      <c r="B2378" s="1">
        <v>2.326284E-5</v>
      </c>
      <c r="E2378">
        <v>1663.71</v>
      </c>
      <c r="F2378" s="1">
        <v>4.0188600000000003E-9</v>
      </c>
    </row>
    <row r="2379" spans="1:6" x14ac:dyDescent="0.4">
      <c r="A2379" s="1">
        <v>1.6015629999999999E-2</v>
      </c>
      <c r="B2379" s="1">
        <v>2.3234530000000001E-5</v>
      </c>
      <c r="E2379">
        <v>1664.26</v>
      </c>
      <c r="F2379" s="1">
        <v>4.2225999999999999E-9</v>
      </c>
    </row>
    <row r="2380" spans="1:6" x14ac:dyDescent="0.4">
      <c r="A2380" s="1">
        <v>1.605469E-2</v>
      </c>
      <c r="B2380" s="1">
        <v>2.320633E-5</v>
      </c>
      <c r="E2380">
        <v>1664.71</v>
      </c>
      <c r="F2380" s="1">
        <v>4.2529499999999999E-9</v>
      </c>
    </row>
    <row r="2381" spans="1:6" x14ac:dyDescent="0.4">
      <c r="A2381" s="1">
        <v>1.609375E-2</v>
      </c>
      <c r="B2381" s="1">
        <v>2.317823E-5</v>
      </c>
      <c r="E2381">
        <v>1687.54</v>
      </c>
      <c r="F2381" s="1">
        <v>3.3149400000000001E-9</v>
      </c>
    </row>
    <row r="2382" spans="1:6" x14ac:dyDescent="0.4">
      <c r="A2382" s="1">
        <v>1.6132819999999999E-2</v>
      </c>
      <c r="B2382" s="1">
        <v>2.3150219999999999E-5</v>
      </c>
      <c r="E2382">
        <v>1688.38</v>
      </c>
      <c r="F2382" s="1">
        <v>3.0847999999999999E-9</v>
      </c>
    </row>
    <row r="2383" spans="1:6" x14ac:dyDescent="0.4">
      <c r="A2383" s="1">
        <v>1.617188E-2</v>
      </c>
      <c r="B2383" s="1">
        <v>2.3122319999999999E-5</v>
      </c>
      <c r="E2383">
        <v>1689.02</v>
      </c>
      <c r="F2383" s="1">
        <v>2.8929599999999999E-9</v>
      </c>
    </row>
    <row r="2384" spans="1:6" x14ac:dyDescent="0.4">
      <c r="A2384" s="1">
        <v>1.621094E-2</v>
      </c>
      <c r="B2384" s="1">
        <v>2.3094529999999999E-5</v>
      </c>
      <c r="E2384">
        <v>1689.08</v>
      </c>
      <c r="F2384" s="1">
        <v>2.89059E-9</v>
      </c>
    </row>
    <row r="2385" spans="1:6" x14ac:dyDescent="0.4">
      <c r="A2385" s="1">
        <v>1.6250000000000001E-2</v>
      </c>
      <c r="B2385" s="1">
        <v>2.306683E-5</v>
      </c>
      <c r="E2385">
        <v>1689.63</v>
      </c>
      <c r="F2385" s="1">
        <v>3.0046199999999999E-9</v>
      </c>
    </row>
    <row r="2386" spans="1:6" x14ac:dyDescent="0.4">
      <c r="A2386" s="1">
        <v>1.6289069999999999E-2</v>
      </c>
      <c r="B2386" s="1">
        <v>2.303923E-5</v>
      </c>
      <c r="E2386">
        <v>1690.26</v>
      </c>
      <c r="F2386" s="1">
        <v>3.1764500000000001E-9</v>
      </c>
    </row>
    <row r="2387" spans="1:6" x14ac:dyDescent="0.4">
      <c r="A2387" s="1">
        <v>1.632813E-2</v>
      </c>
      <c r="B2387" s="1">
        <v>2.3011730000000001E-5</v>
      </c>
      <c r="E2387">
        <v>1690.92</v>
      </c>
      <c r="F2387" s="1">
        <v>3.2110000000000002E-9</v>
      </c>
    </row>
    <row r="2388" spans="1:6" x14ac:dyDescent="0.4">
      <c r="A2388" s="1">
        <v>1.636719E-2</v>
      </c>
      <c r="B2388" s="1">
        <v>2.2984330000000002E-5</v>
      </c>
      <c r="E2388">
        <v>1708.65</v>
      </c>
      <c r="F2388" s="1">
        <v>2.6131200000000002E-9</v>
      </c>
    </row>
    <row r="2389" spans="1:6" x14ac:dyDescent="0.4">
      <c r="A2389" s="1">
        <v>1.6406250000000001E-2</v>
      </c>
      <c r="B2389" s="1">
        <v>2.2957029999999999E-5</v>
      </c>
      <c r="E2389">
        <v>1710.07</v>
      </c>
      <c r="F2389" s="1">
        <v>2.3373299999999998E-9</v>
      </c>
    </row>
    <row r="2390" spans="1:6" x14ac:dyDescent="0.4">
      <c r="A2390" s="1">
        <v>1.6445319999999999E-2</v>
      </c>
      <c r="B2390" s="1">
        <v>2.292982E-5</v>
      </c>
      <c r="E2390">
        <v>1710.1</v>
      </c>
      <c r="F2390" s="1">
        <v>2.3369000000000001E-9</v>
      </c>
    </row>
    <row r="2391" spans="1:6" x14ac:dyDescent="0.4">
      <c r="A2391" s="1">
        <v>1.648438E-2</v>
      </c>
      <c r="B2391" s="1">
        <v>2.2902710000000001E-5</v>
      </c>
      <c r="E2391">
        <v>1711.48</v>
      </c>
      <c r="F2391" s="1">
        <v>2.5293500000000002E-9</v>
      </c>
    </row>
    <row r="2392" spans="1:6" x14ac:dyDescent="0.4">
      <c r="A2392" s="1">
        <v>1.652344E-2</v>
      </c>
      <c r="B2392" s="1">
        <v>2.2875699999999999E-5</v>
      </c>
      <c r="E2392">
        <v>1711.76</v>
      </c>
      <c r="F2392" s="1">
        <v>2.5350799999999999E-9</v>
      </c>
    </row>
    <row r="2393" spans="1:6" x14ac:dyDescent="0.4">
      <c r="A2393" s="1">
        <v>1.6562500000000001E-2</v>
      </c>
      <c r="B2393" s="1">
        <v>2.284879E-5</v>
      </c>
      <c r="E2393">
        <v>1722.13</v>
      </c>
      <c r="F2393" s="1">
        <v>2.2333199999999999E-9</v>
      </c>
    </row>
    <row r="2394" spans="1:6" x14ac:dyDescent="0.4">
      <c r="A2394" s="1">
        <v>1.660157E-2</v>
      </c>
      <c r="B2394" s="1">
        <v>2.282196E-5</v>
      </c>
      <c r="E2394">
        <v>1723.2</v>
      </c>
      <c r="F2394" s="1">
        <v>2.1630300000000001E-9</v>
      </c>
    </row>
    <row r="2395" spans="1:6" x14ac:dyDescent="0.4">
      <c r="A2395" s="1">
        <v>1.664063E-2</v>
      </c>
      <c r="B2395" s="1">
        <v>2.2795240000000001E-5</v>
      </c>
      <c r="E2395">
        <v>1724.4</v>
      </c>
      <c r="F2395" s="1">
        <v>2.1887899999999998E-9</v>
      </c>
    </row>
    <row r="2396" spans="1:6" x14ac:dyDescent="0.4">
      <c r="A2396" s="1">
        <v>1.667969E-2</v>
      </c>
      <c r="B2396" s="1">
        <v>2.2768610000000002E-5</v>
      </c>
      <c r="E2396">
        <v>1752.35</v>
      </c>
      <c r="F2396" s="1">
        <v>1.5586100000000001E-9</v>
      </c>
    </row>
    <row r="2397" spans="1:6" x14ac:dyDescent="0.4">
      <c r="A2397" s="1">
        <v>1.6718750000000001E-2</v>
      </c>
      <c r="B2397" s="1">
        <v>2.2742070000000002E-5</v>
      </c>
      <c r="E2397">
        <v>1754.56</v>
      </c>
      <c r="F2397" s="1">
        <v>1.5006E-9</v>
      </c>
    </row>
    <row r="2398" spans="1:6" x14ac:dyDescent="0.4">
      <c r="A2398" s="1">
        <v>1.675782E-2</v>
      </c>
      <c r="B2398" s="1">
        <v>2.2715620000000001E-5</v>
      </c>
      <c r="E2398">
        <v>1755.35</v>
      </c>
      <c r="F2398" s="1">
        <v>1.39676E-9</v>
      </c>
    </row>
    <row r="2399" spans="1:6" x14ac:dyDescent="0.4">
      <c r="A2399" s="1">
        <v>1.679688E-2</v>
      </c>
      <c r="B2399" s="1">
        <v>2.268926E-5</v>
      </c>
      <c r="E2399">
        <v>1756.01</v>
      </c>
      <c r="F2399" s="1">
        <v>1.2827900000000001E-9</v>
      </c>
    </row>
    <row r="2400" spans="1:6" x14ac:dyDescent="0.4">
      <c r="A2400" s="1">
        <v>1.6835940000000001E-2</v>
      </c>
      <c r="B2400" s="1">
        <v>2.2663E-5</v>
      </c>
      <c r="E2400">
        <v>1756.17</v>
      </c>
      <c r="F2400" s="1">
        <v>1.27625E-9</v>
      </c>
    </row>
    <row r="2401" spans="1:6" x14ac:dyDescent="0.4">
      <c r="A2401" s="1">
        <v>1.6875000000000001E-2</v>
      </c>
      <c r="B2401" s="1">
        <v>2.2636829999999999E-5</v>
      </c>
      <c r="E2401">
        <v>1756.66</v>
      </c>
      <c r="F2401" s="1">
        <v>1.3256099999999999E-9</v>
      </c>
    </row>
    <row r="2402" spans="1:6" x14ac:dyDescent="0.4">
      <c r="A2402" s="1">
        <v>1.691407E-2</v>
      </c>
      <c r="B2402" s="1">
        <v>2.261075E-5</v>
      </c>
      <c r="E2402">
        <v>1757.48</v>
      </c>
      <c r="F2402" s="1">
        <v>1.4348099999999999E-9</v>
      </c>
    </row>
    <row r="2403" spans="1:6" x14ac:dyDescent="0.4">
      <c r="A2403" s="1">
        <v>1.695313E-2</v>
      </c>
      <c r="B2403" s="1">
        <v>2.2584760000000002E-5</v>
      </c>
      <c r="E2403">
        <v>1757.95</v>
      </c>
      <c r="F2403" s="1">
        <v>1.44641E-9</v>
      </c>
    </row>
    <row r="2404" spans="1:6" x14ac:dyDescent="0.4">
      <c r="A2404" s="1">
        <v>1.7031250000000001E-2</v>
      </c>
      <c r="B2404" s="1">
        <v>2.253306E-5</v>
      </c>
      <c r="E2404">
        <v>1780.3</v>
      </c>
      <c r="F2404" s="1">
        <v>1.0604600000000001E-9</v>
      </c>
    </row>
    <row r="2405" spans="1:6" x14ac:dyDescent="0.4">
      <c r="A2405" s="1">
        <v>1.710938E-2</v>
      </c>
      <c r="B2405" s="1">
        <v>2.2481699999999999E-5</v>
      </c>
      <c r="E2405">
        <v>1780.97</v>
      </c>
      <c r="F2405" s="1">
        <v>1.0218699999999999E-9</v>
      </c>
    </row>
    <row r="2406" spans="1:6" x14ac:dyDescent="0.4">
      <c r="A2406" s="1">
        <v>1.7187500000000001E-2</v>
      </c>
      <c r="B2406" s="1">
        <v>2.2430690000000001E-5</v>
      </c>
      <c r="E2406">
        <v>1781.48</v>
      </c>
      <c r="F2406" s="1">
        <v>9.4798999999999995E-10</v>
      </c>
    </row>
    <row r="2407" spans="1:6" x14ac:dyDescent="0.4">
      <c r="A2407" s="1">
        <v>1.7265630000000001E-2</v>
      </c>
      <c r="B2407" s="1">
        <v>2.2380030000000001E-5</v>
      </c>
      <c r="E2407">
        <v>1781.96</v>
      </c>
      <c r="F2407" s="1">
        <v>8.2121999999999998E-10</v>
      </c>
    </row>
    <row r="2408" spans="1:6" x14ac:dyDescent="0.4">
      <c r="A2408" s="1">
        <v>1.7343750000000002E-2</v>
      </c>
      <c r="B2408" s="1">
        <v>2.2329719999999999E-5</v>
      </c>
      <c r="E2408">
        <v>1782.58</v>
      </c>
      <c r="F2408" s="1">
        <v>6.3062000000000004E-10</v>
      </c>
    </row>
    <row r="2409" spans="1:6" x14ac:dyDescent="0.4">
      <c r="A2409" s="1">
        <v>1.7421880000000001E-2</v>
      </c>
      <c r="B2409" s="1">
        <v>2.2279739999999999E-5</v>
      </c>
      <c r="E2409">
        <v>1782.86</v>
      </c>
      <c r="F2409" s="1">
        <v>5.8302000000000002E-10</v>
      </c>
    </row>
    <row r="2410" spans="1:6" x14ac:dyDescent="0.4">
      <c r="A2410" s="1">
        <v>1.7500000000000002E-2</v>
      </c>
      <c r="B2410" s="1">
        <v>2.223011E-5</v>
      </c>
      <c r="E2410">
        <v>1783</v>
      </c>
      <c r="F2410" s="1">
        <v>5.7598999999999999E-10</v>
      </c>
    </row>
    <row r="2411" spans="1:6" x14ac:dyDescent="0.4">
      <c r="A2411" s="1">
        <v>1.7578130000000001E-2</v>
      </c>
      <c r="B2411" s="1">
        <v>2.2180799999999999E-5</v>
      </c>
      <c r="E2411">
        <v>1783.27</v>
      </c>
      <c r="F2411" s="1">
        <v>5.9724E-10</v>
      </c>
    </row>
    <row r="2412" spans="1:6" x14ac:dyDescent="0.4">
      <c r="A2412" s="1">
        <v>1.7656249999999998E-2</v>
      </c>
      <c r="B2412" s="1">
        <v>2.2131819999999998E-5</v>
      </c>
      <c r="E2412">
        <v>1783.56</v>
      </c>
      <c r="F2412" s="1">
        <v>6.6223E-10</v>
      </c>
    </row>
    <row r="2413" spans="1:6" x14ac:dyDescent="0.4">
      <c r="A2413" s="1">
        <v>1.7734380000000001E-2</v>
      </c>
      <c r="B2413" s="1">
        <v>2.2083159999999999E-5</v>
      </c>
      <c r="E2413">
        <v>1784.25</v>
      </c>
      <c r="F2413" s="1">
        <v>8.6594000000000001E-10</v>
      </c>
    </row>
    <row r="2414" spans="1:6" x14ac:dyDescent="0.4">
      <c r="A2414" s="1">
        <v>1.7812499999999998E-2</v>
      </c>
      <c r="B2414" s="1">
        <v>2.203483E-5</v>
      </c>
      <c r="E2414">
        <v>1784.68</v>
      </c>
      <c r="F2414" s="1">
        <v>9.4072000000000004E-10</v>
      </c>
    </row>
    <row r="2415" spans="1:6" x14ac:dyDescent="0.4">
      <c r="A2415" s="1">
        <v>1.7890630000000001E-2</v>
      </c>
      <c r="B2415" s="1">
        <v>2.1986810000000002E-5</v>
      </c>
      <c r="E2415">
        <v>1785.29</v>
      </c>
      <c r="F2415" s="1">
        <v>9.7912999999999991E-10</v>
      </c>
    </row>
    <row r="2416" spans="1:6" x14ac:dyDescent="0.4">
      <c r="A2416" s="1">
        <v>1.7968749999999999E-2</v>
      </c>
      <c r="B2416" s="1">
        <v>2.1939100000000001E-5</v>
      </c>
      <c r="E2416">
        <v>1785.91</v>
      </c>
      <c r="F2416" s="1">
        <v>9.8544999999999994E-10</v>
      </c>
    </row>
    <row r="2417" spans="1:6" x14ac:dyDescent="0.4">
      <c r="A2417" s="1">
        <v>1.8046880000000001E-2</v>
      </c>
      <c r="B2417" s="1">
        <v>2.189171E-5</v>
      </c>
      <c r="E2417">
        <v>1807.67</v>
      </c>
      <c r="F2417" s="1">
        <v>7.2980999999999999E-10</v>
      </c>
    </row>
    <row r="2418" spans="1:6" x14ac:dyDescent="0.4">
      <c r="A2418" s="1">
        <v>1.8124999999999999E-2</v>
      </c>
      <c r="B2418" s="1">
        <v>2.1844619999999999E-5</v>
      </c>
      <c r="E2418">
        <v>1808.89</v>
      </c>
      <c r="F2418" s="1">
        <v>7.0222999999999996E-10</v>
      </c>
    </row>
    <row r="2419" spans="1:6" x14ac:dyDescent="0.4">
      <c r="A2419" s="1">
        <v>1.8203130000000001E-2</v>
      </c>
      <c r="B2419" s="1">
        <v>2.1797839999999999E-5</v>
      </c>
      <c r="E2419">
        <v>1809.93</v>
      </c>
      <c r="F2419" s="1">
        <v>7.0882000000000004E-10</v>
      </c>
    </row>
    <row r="2420" spans="1:6" x14ac:dyDescent="0.4">
      <c r="A2420" s="1">
        <v>1.8281249999999999E-2</v>
      </c>
      <c r="B2420" s="1">
        <v>2.175136E-5</v>
      </c>
      <c r="E2420">
        <v>1830.87</v>
      </c>
      <c r="F2420" s="1">
        <v>5.2078000000000004E-10</v>
      </c>
    </row>
    <row r="2421" spans="1:6" x14ac:dyDescent="0.4">
      <c r="A2421" s="1">
        <v>1.8359380000000002E-2</v>
      </c>
      <c r="B2421" s="1">
        <v>2.1705170000000001E-5</v>
      </c>
      <c r="E2421">
        <v>1845.79</v>
      </c>
      <c r="F2421" s="1">
        <v>4.0880000000000003E-10</v>
      </c>
    </row>
    <row r="2422" spans="1:6" x14ac:dyDescent="0.4">
      <c r="A2422" s="1">
        <v>1.8437499999999999E-2</v>
      </c>
      <c r="B2422" s="1">
        <v>2.165928E-5</v>
      </c>
      <c r="E2422">
        <v>1846.72</v>
      </c>
      <c r="F2422" s="1">
        <v>4.0156999999999999E-10</v>
      </c>
    </row>
    <row r="2423" spans="1:6" x14ac:dyDescent="0.4">
      <c r="A2423" s="1">
        <v>1.8515630000000002E-2</v>
      </c>
      <c r="B2423" s="1">
        <v>2.1613680000000001E-5</v>
      </c>
      <c r="E2423">
        <v>1847.19</v>
      </c>
      <c r="F2423" s="1">
        <v>4.0197000000000001E-10</v>
      </c>
    </row>
    <row r="2424" spans="1:6" x14ac:dyDescent="0.4">
      <c r="A2424" s="1">
        <v>1.8593749999999999E-2</v>
      </c>
      <c r="B2424" s="1">
        <v>2.156837E-5</v>
      </c>
      <c r="E2424">
        <v>1868.27</v>
      </c>
      <c r="F2424" s="1">
        <v>2.941E-10</v>
      </c>
    </row>
    <row r="2425" spans="1:6" x14ac:dyDescent="0.4">
      <c r="A2425" s="1">
        <v>1.8671879999999998E-2</v>
      </c>
      <c r="B2425" s="1">
        <v>2.1523340000000001E-5</v>
      </c>
      <c r="E2425">
        <v>1883.66</v>
      </c>
      <c r="F2425" s="1">
        <v>2.3702000000000003E-10</v>
      </c>
    </row>
    <row r="2426" spans="1:6" x14ac:dyDescent="0.4">
      <c r="A2426" s="1">
        <v>1.8749999999999999E-2</v>
      </c>
      <c r="B2426" s="1">
        <v>2.1478600000000001E-5</v>
      </c>
      <c r="E2426">
        <v>1898.36</v>
      </c>
      <c r="F2426" s="1">
        <v>1.9892E-10</v>
      </c>
    </row>
    <row r="2427" spans="1:6" x14ac:dyDescent="0.4">
      <c r="A2427" s="1">
        <v>1.8828129999999998E-2</v>
      </c>
      <c r="B2427" s="1">
        <v>2.1434130000000001E-5</v>
      </c>
      <c r="E2427">
        <v>1901.77</v>
      </c>
      <c r="F2427" s="1">
        <v>1.9062000000000001E-10</v>
      </c>
    </row>
    <row r="2428" spans="1:6" x14ac:dyDescent="0.4">
      <c r="A2428" s="1">
        <v>1.8906249999999999E-2</v>
      </c>
      <c r="B2428" s="1">
        <v>2.1389939999999999E-5</v>
      </c>
      <c r="E2428">
        <v>1903.15</v>
      </c>
      <c r="F2428" s="1">
        <v>1.7876999999999999E-10</v>
      </c>
    </row>
    <row r="2429" spans="1:6" x14ac:dyDescent="0.4">
      <c r="A2429" s="1">
        <v>1.8984379999999999E-2</v>
      </c>
      <c r="B2429" s="1">
        <v>2.134602E-5</v>
      </c>
      <c r="E2429">
        <v>1904.74</v>
      </c>
      <c r="F2429" s="1">
        <v>1.8657000000000001E-10</v>
      </c>
    </row>
    <row r="2430" spans="1:6" x14ac:dyDescent="0.4">
      <c r="A2430" s="1">
        <v>1.90625E-2</v>
      </c>
      <c r="B2430" s="1">
        <v>2.130238E-5</v>
      </c>
      <c r="E2430">
        <v>1916.28</v>
      </c>
      <c r="F2430" s="1">
        <v>1.7003999999999999E-10</v>
      </c>
    </row>
    <row r="2431" spans="1:6" x14ac:dyDescent="0.4">
      <c r="A2431" s="1">
        <v>1.9140629999999999E-2</v>
      </c>
      <c r="B2431" s="1">
        <v>2.1259000000000001E-5</v>
      </c>
      <c r="E2431">
        <v>1917.47</v>
      </c>
      <c r="F2431" s="1">
        <v>1.6167E-10</v>
      </c>
    </row>
    <row r="2432" spans="1:6" x14ac:dyDescent="0.4">
      <c r="A2432" s="1">
        <v>1.921875E-2</v>
      </c>
      <c r="B2432" s="1">
        <v>2.1215890000000001E-5</v>
      </c>
      <c r="E2432">
        <v>1919.25</v>
      </c>
      <c r="F2432" s="1">
        <v>1.6941000000000001E-10</v>
      </c>
    </row>
    <row r="2433" spans="1:6" x14ac:dyDescent="0.4">
      <c r="A2433" s="1">
        <v>1.9296879999999999E-2</v>
      </c>
      <c r="B2433" s="1">
        <v>2.1173030000000001E-5</v>
      </c>
      <c r="E2433">
        <v>1932.62</v>
      </c>
      <c r="F2433" s="1">
        <v>1.645E-10</v>
      </c>
    </row>
    <row r="2434" spans="1:6" x14ac:dyDescent="0.4">
      <c r="A2434" s="1">
        <v>1.9375E-2</v>
      </c>
      <c r="B2434" s="1">
        <v>2.113045E-5</v>
      </c>
      <c r="E2434">
        <v>1949.01</v>
      </c>
      <c r="F2434" s="1">
        <v>1.7099E-10</v>
      </c>
    </row>
    <row r="2435" spans="1:6" x14ac:dyDescent="0.4">
      <c r="A2435" s="1">
        <v>1.9453129999999999E-2</v>
      </c>
      <c r="B2435" s="1">
        <v>2.108811E-5</v>
      </c>
      <c r="E2435">
        <v>1953.11</v>
      </c>
      <c r="F2435" s="1">
        <v>1.7408000000000001E-10</v>
      </c>
    </row>
    <row r="2436" spans="1:6" x14ac:dyDescent="0.4">
      <c r="A2436" s="1">
        <v>1.953125E-2</v>
      </c>
      <c r="B2436" s="1">
        <v>2.104603E-5</v>
      </c>
      <c r="E2436">
        <v>1953.64</v>
      </c>
      <c r="F2436" s="1">
        <v>1.7399000000000001E-10</v>
      </c>
    </row>
    <row r="2437" spans="1:6" x14ac:dyDescent="0.4">
      <c r="A2437" s="1">
        <v>1.9609379999999999E-2</v>
      </c>
      <c r="B2437" s="1">
        <v>2.1004200000000001E-5</v>
      </c>
      <c r="E2437">
        <v>1965.23</v>
      </c>
      <c r="F2437" s="1">
        <v>1.8704999999999999E-10</v>
      </c>
    </row>
    <row r="2438" spans="1:6" x14ac:dyDescent="0.4">
      <c r="A2438" s="1">
        <v>1.96875E-2</v>
      </c>
      <c r="B2438" s="1">
        <v>2.096263E-5</v>
      </c>
      <c r="E2438">
        <v>1966.81</v>
      </c>
      <c r="F2438" s="1">
        <v>1.8384999999999999E-10</v>
      </c>
    </row>
    <row r="2439" spans="1:6" x14ac:dyDescent="0.4">
      <c r="A2439" s="1">
        <v>1.9765629999999999E-2</v>
      </c>
      <c r="B2439" s="1">
        <v>2.0921299999999999E-5</v>
      </c>
      <c r="E2439">
        <v>1967.43</v>
      </c>
      <c r="F2439" s="1">
        <v>1.7618999999999999E-10</v>
      </c>
    </row>
    <row r="2440" spans="1:6" x14ac:dyDescent="0.4">
      <c r="A2440" s="1">
        <v>1.984375E-2</v>
      </c>
      <c r="B2440" s="1">
        <v>2.0880210000000001E-5</v>
      </c>
      <c r="E2440">
        <v>1967.95</v>
      </c>
      <c r="F2440" s="1">
        <v>1.5958000000000001E-10</v>
      </c>
    </row>
    <row r="2441" spans="1:6" x14ac:dyDescent="0.4">
      <c r="A2441" s="1">
        <v>1.9921879999999999E-2</v>
      </c>
      <c r="B2441" s="1">
        <v>2.083937E-5</v>
      </c>
      <c r="E2441">
        <v>1968.51</v>
      </c>
      <c r="F2441" s="1">
        <v>1.2685000000000001E-10</v>
      </c>
    </row>
    <row r="2442" spans="1:6" x14ac:dyDescent="0.4">
      <c r="A2442" s="1">
        <v>0.02</v>
      </c>
      <c r="B2442" s="1">
        <v>2.0798759999999999E-5</v>
      </c>
      <c r="E2442">
        <v>1968.91</v>
      </c>
      <c r="F2442" s="1">
        <v>1.0461E-10</v>
      </c>
    </row>
    <row r="2443" spans="1:6" x14ac:dyDescent="0.4">
      <c r="A2443" s="1">
        <v>2.0082820000000001E-2</v>
      </c>
      <c r="B2443" s="1">
        <v>2.0755980000000001E-5</v>
      </c>
      <c r="E2443">
        <v>1969.14</v>
      </c>
      <c r="F2443" s="1">
        <v>9.7851999999999995E-11</v>
      </c>
    </row>
    <row r="2444" spans="1:6" x14ac:dyDescent="0.4">
      <c r="A2444" s="1">
        <v>2.016563E-2</v>
      </c>
      <c r="B2444" s="1">
        <v>2.0713460000000001E-5</v>
      </c>
      <c r="E2444">
        <v>1969.24</v>
      </c>
      <c r="F2444" s="1">
        <v>9.7104000000000001E-11</v>
      </c>
    </row>
    <row r="2445" spans="1:6" x14ac:dyDescent="0.4">
      <c r="A2445" s="1">
        <v>2.0248439999999999E-2</v>
      </c>
      <c r="B2445" s="1">
        <v>2.067121E-5</v>
      </c>
      <c r="E2445">
        <v>1969.47</v>
      </c>
      <c r="F2445" s="1">
        <v>1.0078E-10</v>
      </c>
    </row>
    <row r="2446" spans="1:6" x14ac:dyDescent="0.4">
      <c r="A2446" s="1">
        <v>2.0331249999999999E-2</v>
      </c>
      <c r="B2446" s="1">
        <v>2.062921E-5</v>
      </c>
      <c r="E2446">
        <v>1969.73</v>
      </c>
      <c r="F2446" s="1">
        <v>1.1296E-10</v>
      </c>
    </row>
    <row r="2447" spans="1:6" x14ac:dyDescent="0.4">
      <c r="A2447" s="1">
        <v>2.0414069999999999E-2</v>
      </c>
      <c r="B2447" s="1">
        <v>2.058747E-5</v>
      </c>
      <c r="E2447">
        <v>1970.54</v>
      </c>
      <c r="F2447" s="1">
        <v>1.6717E-10</v>
      </c>
    </row>
    <row r="2448" spans="1:6" x14ac:dyDescent="0.4">
      <c r="A2448" s="1">
        <v>2.0496879999999999E-2</v>
      </c>
      <c r="B2448" s="1">
        <v>2.0545980000000001E-5</v>
      </c>
      <c r="E2448">
        <v>1971.06</v>
      </c>
      <c r="F2448" s="1">
        <v>1.8709E-10</v>
      </c>
    </row>
    <row r="2449" spans="1:6" x14ac:dyDescent="0.4">
      <c r="A2449" s="1">
        <v>2.0579690000000001E-2</v>
      </c>
      <c r="B2449" s="1">
        <v>2.050475E-5</v>
      </c>
      <c r="E2449">
        <v>1971.6</v>
      </c>
      <c r="F2449" s="1">
        <v>1.9604E-10</v>
      </c>
    </row>
    <row r="2450" spans="1:6" x14ac:dyDescent="0.4">
      <c r="A2450" s="1">
        <v>2.06625E-2</v>
      </c>
      <c r="B2450" s="1">
        <v>2.0463759999999999E-5</v>
      </c>
      <c r="E2450">
        <v>1972.8</v>
      </c>
      <c r="F2450" s="1">
        <v>2.0172E-10</v>
      </c>
    </row>
    <row r="2451" spans="1:6" x14ac:dyDescent="0.4">
      <c r="A2451" s="1">
        <v>2.0745320000000001E-2</v>
      </c>
      <c r="B2451" s="1">
        <v>2.0423019999999999E-5</v>
      </c>
      <c r="E2451">
        <v>1973.57</v>
      </c>
      <c r="F2451" s="1">
        <v>1.9723E-10</v>
      </c>
    </row>
    <row r="2452" spans="1:6" x14ac:dyDescent="0.4">
      <c r="A2452" s="1">
        <v>2.082813E-2</v>
      </c>
      <c r="B2452" s="1">
        <v>2.0382520000000001E-5</v>
      </c>
      <c r="E2452">
        <v>1974.1</v>
      </c>
      <c r="F2452" s="1">
        <v>1.8154E-10</v>
      </c>
    </row>
    <row r="2453" spans="1:6" x14ac:dyDescent="0.4">
      <c r="A2453" s="1">
        <v>2.0910939999999999E-2</v>
      </c>
      <c r="B2453" s="1">
        <v>2.0342260000000001E-5</v>
      </c>
      <c r="E2453">
        <v>1974.82</v>
      </c>
      <c r="F2453" s="1">
        <v>1.4320999999999999E-10</v>
      </c>
    </row>
    <row r="2454" spans="1:6" x14ac:dyDescent="0.4">
      <c r="A2454" s="1">
        <v>2.0993749999999999E-2</v>
      </c>
      <c r="B2454" s="1">
        <v>2.030225E-5</v>
      </c>
      <c r="E2454">
        <v>1975.13</v>
      </c>
      <c r="F2454" s="1">
        <v>1.3391000000000001E-10</v>
      </c>
    </row>
    <row r="2455" spans="1:6" x14ac:dyDescent="0.4">
      <c r="A2455" s="1">
        <v>2.1076569999999999E-2</v>
      </c>
      <c r="B2455" s="1">
        <v>2.0262459999999998E-5</v>
      </c>
      <c r="E2455">
        <v>1975.22</v>
      </c>
      <c r="F2455" s="1">
        <v>1.334E-10</v>
      </c>
    </row>
    <row r="2456" spans="1:6" x14ac:dyDescent="0.4">
      <c r="A2456" s="1">
        <v>2.1159379999999998E-2</v>
      </c>
      <c r="B2456" s="1">
        <v>2.022291E-5</v>
      </c>
      <c r="E2456">
        <v>1975.48</v>
      </c>
      <c r="F2456" s="1">
        <v>1.3739E-10</v>
      </c>
    </row>
    <row r="2457" spans="1:6" x14ac:dyDescent="0.4">
      <c r="A2457" s="1">
        <v>2.1242190000000001E-2</v>
      </c>
      <c r="B2457" s="1">
        <v>2.0183600000000001E-5</v>
      </c>
      <c r="E2457">
        <v>1975.85</v>
      </c>
      <c r="F2457" s="1">
        <v>1.5425000000000001E-10</v>
      </c>
    </row>
    <row r="2458" spans="1:6" x14ac:dyDescent="0.4">
      <c r="A2458" s="1">
        <v>2.1325E-2</v>
      </c>
      <c r="B2458" s="1">
        <v>2.0144510000000001E-5</v>
      </c>
      <c r="E2458">
        <v>1976.37</v>
      </c>
      <c r="F2458" s="1">
        <v>1.8167E-10</v>
      </c>
    </row>
    <row r="2459" spans="1:6" x14ac:dyDescent="0.4">
      <c r="A2459" s="1">
        <v>2.1407820000000001E-2</v>
      </c>
      <c r="B2459" s="1">
        <v>2.010565E-5</v>
      </c>
      <c r="E2459">
        <v>1976.85</v>
      </c>
      <c r="F2459" s="1">
        <v>1.9715000000000001E-10</v>
      </c>
    </row>
    <row r="2460" spans="1:6" x14ac:dyDescent="0.4">
      <c r="A2460" s="1">
        <v>2.149063E-2</v>
      </c>
      <c r="B2460" s="1">
        <v>2.0067020000000001E-5</v>
      </c>
      <c r="E2460">
        <v>1977.67</v>
      </c>
      <c r="F2460" s="1">
        <v>2.0728999999999999E-10</v>
      </c>
    </row>
    <row r="2461" spans="1:6" x14ac:dyDescent="0.4">
      <c r="A2461" s="1">
        <v>2.1573439999999999E-2</v>
      </c>
      <c r="B2461" s="1">
        <v>2.0028610000000001E-5</v>
      </c>
      <c r="E2461">
        <v>1988.17</v>
      </c>
      <c r="F2461" s="1">
        <v>2.358E-10</v>
      </c>
    </row>
    <row r="2462" spans="1:6" x14ac:dyDescent="0.4">
      <c r="A2462" s="1">
        <v>2.1656249999999998E-2</v>
      </c>
      <c r="B2462" s="1">
        <v>1.9990419999999999E-5</v>
      </c>
      <c r="E2462">
        <v>2012.86</v>
      </c>
      <c r="F2462" s="1">
        <v>3.0681E-10</v>
      </c>
    </row>
    <row r="2463" spans="1:6" x14ac:dyDescent="0.4">
      <c r="A2463" s="1">
        <v>2.1739069999999999E-2</v>
      </c>
      <c r="B2463" s="1">
        <v>1.9952439999999998E-5</v>
      </c>
      <c r="E2463">
        <v>2021.85</v>
      </c>
      <c r="F2463" s="1">
        <v>3.3548000000000001E-10</v>
      </c>
    </row>
    <row r="2464" spans="1:6" x14ac:dyDescent="0.4">
      <c r="A2464" s="1">
        <v>2.1821879999999998E-2</v>
      </c>
      <c r="B2464" s="1">
        <v>1.991469E-5</v>
      </c>
      <c r="E2464">
        <v>2022.67</v>
      </c>
      <c r="F2464" s="1">
        <v>3.2644000000000001E-10</v>
      </c>
    </row>
    <row r="2465" spans="1:6" x14ac:dyDescent="0.4">
      <c r="A2465" s="1">
        <v>2.1904690000000001E-2</v>
      </c>
      <c r="B2465" s="1">
        <v>1.987715E-5</v>
      </c>
      <c r="E2465">
        <v>2023.8</v>
      </c>
      <c r="F2465" s="1">
        <v>2.7630000000000002E-10</v>
      </c>
    </row>
    <row r="2466" spans="1:6" x14ac:dyDescent="0.4">
      <c r="A2466" s="1">
        <v>2.19875E-2</v>
      </c>
      <c r="B2466" s="1">
        <v>1.9839820000000001E-5</v>
      </c>
      <c r="E2466">
        <v>2023.97</v>
      </c>
      <c r="F2466" s="1">
        <v>2.7434999999999999E-10</v>
      </c>
    </row>
    <row r="2467" spans="1:6" x14ac:dyDescent="0.4">
      <c r="A2467" s="1">
        <v>2.2070320000000001E-2</v>
      </c>
      <c r="B2467" s="1">
        <v>1.9802699999999999E-5</v>
      </c>
      <c r="E2467">
        <v>2024.4</v>
      </c>
      <c r="F2467" s="1">
        <v>2.8594999999999998E-10</v>
      </c>
    </row>
    <row r="2468" spans="1:6" x14ac:dyDescent="0.4">
      <c r="A2468" s="1">
        <v>2.215313E-2</v>
      </c>
      <c r="B2468" s="1">
        <v>1.9765789999999999E-5</v>
      </c>
      <c r="E2468">
        <v>2025.26</v>
      </c>
      <c r="F2468" s="1">
        <v>3.3316000000000002E-10</v>
      </c>
    </row>
    <row r="2469" spans="1:6" x14ac:dyDescent="0.4">
      <c r="A2469" s="1">
        <v>2.2235939999999999E-2</v>
      </c>
      <c r="B2469" s="1">
        <v>1.972909E-5</v>
      </c>
      <c r="E2469">
        <v>2025.96</v>
      </c>
      <c r="F2469" s="1">
        <v>3.4872000000000001E-10</v>
      </c>
    </row>
    <row r="2470" spans="1:6" x14ac:dyDescent="0.4">
      <c r="A2470" s="1">
        <v>2.2318749999999998E-2</v>
      </c>
      <c r="B2470" s="1">
        <v>1.9692590000000001E-5</v>
      </c>
      <c r="E2470">
        <v>2029.26</v>
      </c>
      <c r="F2470" s="1">
        <v>3.6249000000000001E-10</v>
      </c>
    </row>
    <row r="2471" spans="1:6" x14ac:dyDescent="0.4">
      <c r="A2471" s="1">
        <v>2.2401569999999999E-2</v>
      </c>
      <c r="B2471" s="1">
        <v>1.9656289999999999E-5</v>
      </c>
      <c r="E2471">
        <v>2030.73</v>
      </c>
      <c r="F2471" s="1">
        <v>3.4761999999999998E-10</v>
      </c>
    </row>
    <row r="2472" spans="1:6" x14ac:dyDescent="0.4">
      <c r="A2472" s="1">
        <v>2.2484380000000002E-2</v>
      </c>
      <c r="B2472" s="1">
        <v>1.9620199999999999E-5</v>
      </c>
      <c r="E2472">
        <v>2032.49</v>
      </c>
      <c r="F2472" s="1">
        <v>3.7496000000000002E-10</v>
      </c>
    </row>
    <row r="2473" spans="1:6" x14ac:dyDescent="0.4">
      <c r="A2473" s="1">
        <v>2.2567190000000001E-2</v>
      </c>
      <c r="B2473" s="1">
        <v>1.9584309999999999E-5</v>
      </c>
      <c r="E2473">
        <v>2072.5500000000002</v>
      </c>
      <c r="F2473" s="1">
        <v>5.498E-10</v>
      </c>
    </row>
    <row r="2474" spans="1:6" x14ac:dyDescent="0.4">
      <c r="A2474" s="1">
        <v>2.265E-2</v>
      </c>
      <c r="B2474" s="1">
        <v>1.9548609999999998E-5</v>
      </c>
      <c r="E2474">
        <v>2087.34</v>
      </c>
      <c r="F2474" s="1">
        <v>6.2052000000000005E-10</v>
      </c>
    </row>
    <row r="2475" spans="1:6" x14ac:dyDescent="0.4">
      <c r="A2475" s="1">
        <v>2.2732820000000001E-2</v>
      </c>
      <c r="B2475" s="1">
        <v>1.9513109999999999E-5</v>
      </c>
      <c r="E2475">
        <v>2088.77</v>
      </c>
      <c r="F2475" s="1">
        <v>6.0682999999999996E-10</v>
      </c>
    </row>
    <row r="2476" spans="1:6" x14ac:dyDescent="0.4">
      <c r="A2476" s="1">
        <v>2.281563E-2</v>
      </c>
      <c r="B2476" s="1">
        <v>1.9477799999999998E-5</v>
      </c>
      <c r="E2476">
        <v>2090.98</v>
      </c>
      <c r="F2476" s="1">
        <v>6.408E-10</v>
      </c>
    </row>
    <row r="2477" spans="1:6" x14ac:dyDescent="0.4">
      <c r="A2477" s="1">
        <v>2.2898439999999999E-2</v>
      </c>
      <c r="B2477" s="1">
        <v>1.9442680000000001E-5</v>
      </c>
      <c r="E2477">
        <v>2094.79</v>
      </c>
      <c r="F2477" s="1">
        <v>6.5982999999999998E-10</v>
      </c>
    </row>
    <row r="2478" spans="1:6" x14ac:dyDescent="0.4">
      <c r="A2478" s="1">
        <v>2.2981250000000002E-2</v>
      </c>
      <c r="B2478" s="1">
        <v>1.9407760000000001E-5</v>
      </c>
      <c r="E2478">
        <v>2096.5</v>
      </c>
      <c r="F2478" s="1">
        <v>6.4349000000000002E-10</v>
      </c>
    </row>
    <row r="2479" spans="1:6" x14ac:dyDescent="0.4">
      <c r="A2479" s="1">
        <v>2.3064069999999999E-2</v>
      </c>
      <c r="B2479" s="1">
        <v>1.937302E-5</v>
      </c>
      <c r="E2479">
        <v>2098.73</v>
      </c>
      <c r="F2479" s="1">
        <v>6.8102999999999997E-10</v>
      </c>
    </row>
    <row r="2480" spans="1:6" x14ac:dyDescent="0.4">
      <c r="A2480" s="1">
        <v>2.3146880000000002E-2</v>
      </c>
      <c r="B2480" s="1">
        <v>1.9338469999999999E-5</v>
      </c>
      <c r="E2480">
        <v>2143.9899999999998</v>
      </c>
      <c r="F2480" s="1">
        <v>9.3110000000000002E-10</v>
      </c>
    </row>
    <row r="2481" spans="1:6" x14ac:dyDescent="0.4">
      <c r="A2481" s="1">
        <v>2.3229690000000001E-2</v>
      </c>
      <c r="B2481" s="1">
        <v>1.93041E-5</v>
      </c>
      <c r="E2481">
        <v>2145</v>
      </c>
      <c r="F2481" s="1">
        <v>9.0289999999999995E-10</v>
      </c>
    </row>
    <row r="2482" spans="1:6" x14ac:dyDescent="0.4">
      <c r="A2482" s="1">
        <v>2.33125E-2</v>
      </c>
      <c r="B2482" s="1">
        <v>1.9269920000000001E-5</v>
      </c>
      <c r="E2482">
        <v>2145.79</v>
      </c>
      <c r="F2482" s="1">
        <v>8.6997000000000005E-10</v>
      </c>
    </row>
    <row r="2483" spans="1:6" x14ac:dyDescent="0.4">
      <c r="A2483" s="1">
        <v>2.3395320000000001E-2</v>
      </c>
      <c r="B2483" s="1">
        <v>1.9235920000000001E-5</v>
      </c>
      <c r="E2483">
        <v>2146.6</v>
      </c>
      <c r="F2483" s="1">
        <v>9.0811999999999996E-10</v>
      </c>
    </row>
    <row r="2484" spans="1:6" x14ac:dyDescent="0.4">
      <c r="A2484" s="1">
        <v>2.347813E-2</v>
      </c>
      <c r="B2484" s="1">
        <v>1.92021E-5</v>
      </c>
      <c r="E2484">
        <v>2147.42</v>
      </c>
      <c r="F2484" s="1">
        <v>9.4933999999999995E-10</v>
      </c>
    </row>
    <row r="2485" spans="1:6" x14ac:dyDescent="0.4">
      <c r="A2485" s="1">
        <v>2.3560939999999999E-2</v>
      </c>
      <c r="B2485" s="1">
        <v>1.9168459999999998E-5</v>
      </c>
      <c r="E2485">
        <v>2150.42</v>
      </c>
      <c r="F2485" s="1">
        <v>9.6883000000000006E-10</v>
      </c>
    </row>
    <row r="2486" spans="1:6" x14ac:dyDescent="0.4">
      <c r="A2486" s="1">
        <v>2.3643750000000002E-2</v>
      </c>
      <c r="B2486" s="1">
        <v>1.9134999999999999E-5</v>
      </c>
      <c r="E2486">
        <v>2151.52</v>
      </c>
      <c r="F2486" s="1">
        <v>9.4369999999999996E-10</v>
      </c>
    </row>
    <row r="2487" spans="1:6" x14ac:dyDescent="0.4">
      <c r="A2487" s="1">
        <v>2.3726569999999999E-2</v>
      </c>
      <c r="B2487" s="1">
        <v>1.9101710000000001E-5</v>
      </c>
      <c r="E2487">
        <v>2152.0700000000002</v>
      </c>
      <c r="F2487" s="1">
        <v>8.7651999999999999E-10</v>
      </c>
    </row>
    <row r="2488" spans="1:6" x14ac:dyDescent="0.4">
      <c r="A2488" s="1">
        <v>2.3809380000000002E-2</v>
      </c>
      <c r="B2488" s="1">
        <v>1.9068590000000002E-5</v>
      </c>
      <c r="E2488">
        <v>2152.8200000000002</v>
      </c>
      <c r="F2488" s="1">
        <v>7.5285000000000004E-10</v>
      </c>
    </row>
    <row r="2489" spans="1:6" x14ac:dyDescent="0.4">
      <c r="A2489" s="1">
        <v>2.3892190000000001E-2</v>
      </c>
      <c r="B2489" s="1">
        <v>1.9035650000000001E-5</v>
      </c>
      <c r="E2489">
        <v>2153.0500000000002</v>
      </c>
      <c r="F2489" s="1">
        <v>7.4135000000000003E-10</v>
      </c>
    </row>
    <row r="2490" spans="1:6" x14ac:dyDescent="0.4">
      <c r="A2490" s="1">
        <v>2.3975E-2</v>
      </c>
      <c r="B2490" s="1">
        <v>1.9002879999999999E-5</v>
      </c>
      <c r="E2490">
        <v>2153.4299999999998</v>
      </c>
      <c r="F2490" s="1">
        <v>7.7123000000000003E-10</v>
      </c>
    </row>
    <row r="2491" spans="1:6" x14ac:dyDescent="0.4">
      <c r="A2491" s="1">
        <v>2.4057820000000001E-2</v>
      </c>
      <c r="B2491" s="1">
        <v>1.8970279999999999E-5</v>
      </c>
      <c r="E2491">
        <v>2154.4</v>
      </c>
      <c r="F2491" s="1">
        <v>9.4012000000000006E-10</v>
      </c>
    </row>
    <row r="2492" spans="1:6" x14ac:dyDescent="0.4">
      <c r="A2492" s="1">
        <v>2.414063E-2</v>
      </c>
      <c r="B2492" s="1">
        <v>1.893785E-5</v>
      </c>
      <c r="E2492">
        <v>2155.06</v>
      </c>
      <c r="F2492" s="1">
        <v>9.8785000000000006E-10</v>
      </c>
    </row>
    <row r="2493" spans="1:6" x14ac:dyDescent="0.4">
      <c r="A2493" s="1">
        <v>2.4223439999999999E-2</v>
      </c>
      <c r="B2493" s="1">
        <v>1.8905579999999999E-5</v>
      </c>
      <c r="E2493">
        <v>2165.9699999999998</v>
      </c>
      <c r="F2493" s="1">
        <v>1.0687300000000001E-9</v>
      </c>
    </row>
    <row r="2494" spans="1:6" x14ac:dyDescent="0.4">
      <c r="A2494" s="1">
        <v>2.4306250000000001E-2</v>
      </c>
      <c r="B2494" s="1">
        <v>1.887348E-5</v>
      </c>
      <c r="E2494">
        <v>2183.4</v>
      </c>
      <c r="F2494" s="1">
        <v>1.1680200000000001E-9</v>
      </c>
    </row>
    <row r="2495" spans="1:6" x14ac:dyDescent="0.4">
      <c r="A2495" s="1">
        <v>2.4389069999999999E-2</v>
      </c>
      <c r="B2495" s="1">
        <v>1.8841539999999999E-5</v>
      </c>
      <c r="E2495">
        <v>2184.9</v>
      </c>
      <c r="F2495" s="1">
        <v>1.13838E-9</v>
      </c>
    </row>
    <row r="2496" spans="1:6" x14ac:dyDescent="0.4">
      <c r="A2496" s="1">
        <v>2.4471880000000001E-2</v>
      </c>
      <c r="B2496" s="1">
        <v>1.8809769999999999E-5</v>
      </c>
      <c r="E2496">
        <v>2185.4299999999998</v>
      </c>
      <c r="F2496" s="1">
        <v>1.0726E-9</v>
      </c>
    </row>
    <row r="2497" spans="1:6" x14ac:dyDescent="0.4">
      <c r="A2497" s="1">
        <v>2.4554690000000001E-2</v>
      </c>
      <c r="B2497" s="1">
        <v>1.8778149999999999E-5</v>
      </c>
      <c r="E2497">
        <v>2185.98</v>
      </c>
      <c r="F2497" s="1">
        <v>9.2704000000000004E-10</v>
      </c>
    </row>
    <row r="2498" spans="1:6" x14ac:dyDescent="0.4">
      <c r="A2498" s="1">
        <v>2.46375E-2</v>
      </c>
      <c r="B2498" s="1">
        <v>1.8746700000000001E-5</v>
      </c>
      <c r="E2498">
        <v>2186.4899999999998</v>
      </c>
      <c r="F2498" s="1">
        <v>7.6680999999999996E-10</v>
      </c>
    </row>
    <row r="2499" spans="1:6" x14ac:dyDescent="0.4">
      <c r="A2499" s="1">
        <v>2.472032E-2</v>
      </c>
      <c r="B2499" s="1">
        <v>1.87154E-5</v>
      </c>
      <c r="E2499">
        <v>2186.8000000000002</v>
      </c>
      <c r="F2499" s="1">
        <v>7.1436E-10</v>
      </c>
    </row>
    <row r="2500" spans="1:6" x14ac:dyDescent="0.4">
      <c r="A2500" s="1">
        <v>2.480313E-2</v>
      </c>
      <c r="B2500" s="1">
        <v>1.8684260000000001E-5</v>
      </c>
      <c r="E2500">
        <v>2186.9</v>
      </c>
      <c r="F2500" s="1">
        <v>7.1082000000000003E-10</v>
      </c>
    </row>
    <row r="2501" spans="1:6" x14ac:dyDescent="0.4">
      <c r="A2501" s="1">
        <v>2.4885939999999999E-2</v>
      </c>
      <c r="B2501" s="1">
        <v>1.8653279999999998E-5</v>
      </c>
      <c r="E2501">
        <v>2187.16</v>
      </c>
      <c r="F2501" s="1">
        <v>7.3630000000000003E-10</v>
      </c>
    </row>
    <row r="2502" spans="1:6" x14ac:dyDescent="0.4">
      <c r="A2502" s="1">
        <v>2.4968750000000001E-2</v>
      </c>
      <c r="B2502" s="1">
        <v>1.8622460000000001E-5</v>
      </c>
      <c r="E2502">
        <v>2187.54</v>
      </c>
      <c r="F2502" s="1">
        <v>8.3981000000000002E-10</v>
      </c>
    </row>
    <row r="2503" spans="1:6" x14ac:dyDescent="0.4">
      <c r="A2503" s="1">
        <v>2.5051569999999999E-2</v>
      </c>
      <c r="B2503" s="1">
        <v>1.8591779999999999E-5</v>
      </c>
      <c r="E2503">
        <v>2188.09</v>
      </c>
      <c r="F2503" s="1">
        <v>1.02075E-9</v>
      </c>
    </row>
    <row r="2504" spans="1:6" x14ac:dyDescent="0.4">
      <c r="A2504" s="1">
        <v>2.5134380000000001E-2</v>
      </c>
      <c r="B2504" s="1">
        <v>1.8561259999999999E-5</v>
      </c>
      <c r="E2504">
        <v>2188.65</v>
      </c>
      <c r="F2504" s="1">
        <v>1.1359E-9</v>
      </c>
    </row>
    <row r="2505" spans="1:6" x14ac:dyDescent="0.4">
      <c r="A2505" s="1">
        <v>2.521719E-2</v>
      </c>
      <c r="B2505" s="1">
        <v>1.8530880000000001E-5</v>
      </c>
      <c r="E2505">
        <v>2189.5300000000002</v>
      </c>
      <c r="F2505" s="1">
        <v>1.1946100000000001E-9</v>
      </c>
    </row>
    <row r="2506" spans="1:6" x14ac:dyDescent="0.4">
      <c r="A2506" s="1">
        <v>2.53E-2</v>
      </c>
      <c r="B2506" s="1">
        <v>1.8500660000000001E-5</v>
      </c>
      <c r="E2506">
        <v>2198.62</v>
      </c>
      <c r="F2506" s="1">
        <v>1.27545E-9</v>
      </c>
    </row>
    <row r="2507" spans="1:6" x14ac:dyDescent="0.4">
      <c r="A2507" s="1">
        <v>2.5396490000000001E-2</v>
      </c>
      <c r="B2507" s="1">
        <v>1.846563E-5</v>
      </c>
      <c r="E2507">
        <v>2199.7199999999998</v>
      </c>
      <c r="F2507" s="1">
        <v>1.2786700000000001E-9</v>
      </c>
    </row>
    <row r="2508" spans="1:6" x14ac:dyDescent="0.4">
      <c r="A2508" s="1">
        <v>2.549297E-2</v>
      </c>
      <c r="B2508" s="1">
        <v>1.843081E-5</v>
      </c>
      <c r="E2508">
        <v>2200.71</v>
      </c>
      <c r="F2508" s="1">
        <v>1.22968E-9</v>
      </c>
    </row>
    <row r="2509" spans="1:6" x14ac:dyDescent="0.4">
      <c r="A2509" s="1">
        <v>2.5589460000000001E-2</v>
      </c>
      <c r="B2509" s="1">
        <v>1.839618E-5</v>
      </c>
      <c r="E2509">
        <v>2201.6</v>
      </c>
      <c r="F2509" s="1">
        <v>1.15196E-9</v>
      </c>
    </row>
    <row r="2510" spans="1:6" x14ac:dyDescent="0.4">
      <c r="A2510" s="1">
        <v>2.5685940000000001E-2</v>
      </c>
      <c r="B2510" s="1">
        <v>1.8361750000000001E-5</v>
      </c>
      <c r="E2510">
        <v>2201.64</v>
      </c>
      <c r="F2510" s="1">
        <v>1.15174E-9</v>
      </c>
    </row>
    <row r="2511" spans="1:6" x14ac:dyDescent="0.4">
      <c r="A2511" s="1">
        <v>2.5782429999999999E-2</v>
      </c>
      <c r="B2511" s="1">
        <v>1.8327510000000001E-5</v>
      </c>
      <c r="E2511">
        <v>2202.31</v>
      </c>
      <c r="F2511" s="1">
        <v>1.2022300000000001E-9</v>
      </c>
    </row>
    <row r="2512" spans="1:6" x14ac:dyDescent="0.4">
      <c r="A2512" s="1">
        <v>2.5878910000000001E-2</v>
      </c>
      <c r="B2512" s="1">
        <v>1.8293460000000001E-5</v>
      </c>
      <c r="E2512">
        <v>2203.23</v>
      </c>
      <c r="F2512" s="1">
        <v>1.2885799999999999E-9</v>
      </c>
    </row>
    <row r="2513" spans="1:6" x14ac:dyDescent="0.4">
      <c r="A2513" s="1">
        <v>2.5975399999999999E-2</v>
      </c>
      <c r="B2513" s="1">
        <v>1.82596E-5</v>
      </c>
      <c r="E2513">
        <v>2215.4</v>
      </c>
      <c r="F2513" s="1">
        <v>1.38584E-9</v>
      </c>
    </row>
    <row r="2514" spans="1:6" x14ac:dyDescent="0.4">
      <c r="A2514" s="1">
        <v>2.6071879999999999E-2</v>
      </c>
      <c r="B2514" s="1">
        <v>1.822593E-5</v>
      </c>
      <c r="E2514">
        <v>2257.7199999999998</v>
      </c>
      <c r="F2514" s="1">
        <v>1.66879E-9</v>
      </c>
    </row>
    <row r="2515" spans="1:6" x14ac:dyDescent="0.4">
      <c r="A2515" s="1">
        <v>2.616837E-2</v>
      </c>
      <c r="B2515" s="1">
        <v>1.8192449999999999E-5</v>
      </c>
      <c r="E2515">
        <v>2258.9299999999998</v>
      </c>
      <c r="F2515" s="1">
        <v>1.6230799999999999E-9</v>
      </c>
    </row>
    <row r="2516" spans="1:6" x14ac:dyDescent="0.4">
      <c r="A2516" s="1">
        <v>2.6264849999999999E-2</v>
      </c>
      <c r="B2516" s="1">
        <v>1.815915E-5</v>
      </c>
      <c r="E2516">
        <v>2259.98</v>
      </c>
      <c r="F2516" s="1">
        <v>1.51704E-9</v>
      </c>
    </row>
    <row r="2517" spans="1:6" x14ac:dyDescent="0.4">
      <c r="A2517" s="1">
        <v>2.636134E-2</v>
      </c>
      <c r="B2517" s="1">
        <v>1.8126039999999998E-5</v>
      </c>
      <c r="E2517">
        <v>2260</v>
      </c>
      <c r="F2517" s="1">
        <v>1.5169899999999999E-9</v>
      </c>
    </row>
    <row r="2518" spans="1:6" x14ac:dyDescent="0.4">
      <c r="A2518" s="1">
        <v>2.645782E-2</v>
      </c>
      <c r="B2518" s="1">
        <v>1.8093109999999999E-5</v>
      </c>
      <c r="E2518">
        <v>2260.71</v>
      </c>
      <c r="F2518" s="1">
        <v>1.5849199999999999E-9</v>
      </c>
    </row>
    <row r="2519" spans="1:6" x14ac:dyDescent="0.4">
      <c r="A2519" s="1">
        <v>2.6554310000000001E-2</v>
      </c>
      <c r="B2519" s="1">
        <v>1.8060350000000001E-5</v>
      </c>
      <c r="E2519">
        <v>2261.6799999999998</v>
      </c>
      <c r="F2519" s="1">
        <v>1.68627E-9</v>
      </c>
    </row>
    <row r="2520" spans="1:6" x14ac:dyDescent="0.4">
      <c r="A2520" s="1">
        <v>2.6650790000000001E-2</v>
      </c>
      <c r="B2520" s="1">
        <v>1.8027779999999999E-5</v>
      </c>
      <c r="E2520">
        <v>2263.19</v>
      </c>
      <c r="F2520" s="1">
        <v>1.7057599999999999E-9</v>
      </c>
    </row>
    <row r="2521" spans="1:6" x14ac:dyDescent="0.4">
      <c r="A2521" s="1">
        <v>2.674727E-2</v>
      </c>
      <c r="B2521" s="1">
        <v>1.7995379999999999E-5</v>
      </c>
      <c r="E2521">
        <v>2265.23</v>
      </c>
      <c r="F2521" s="1">
        <v>1.6789299999999999E-9</v>
      </c>
    </row>
    <row r="2522" spans="1:6" x14ac:dyDescent="0.4">
      <c r="A2522" s="1">
        <v>2.684375E-2</v>
      </c>
      <c r="B2522" s="1">
        <v>1.7963160000000002E-5</v>
      </c>
      <c r="E2522">
        <v>2265.9299999999998</v>
      </c>
      <c r="F2522" s="1">
        <v>1.5759700000000001E-9</v>
      </c>
    </row>
    <row r="2523" spans="1:6" x14ac:dyDescent="0.4">
      <c r="A2523" s="1">
        <v>2.6940240000000001E-2</v>
      </c>
      <c r="B2523" s="1">
        <v>1.7931109999999999E-5</v>
      </c>
      <c r="E2523">
        <v>2266.69</v>
      </c>
      <c r="F2523" s="1">
        <v>1.40437E-9</v>
      </c>
    </row>
    <row r="2524" spans="1:6" x14ac:dyDescent="0.4">
      <c r="A2524" s="1">
        <v>2.703672E-2</v>
      </c>
      <c r="B2524" s="1">
        <v>1.7899229999999998E-5</v>
      </c>
      <c r="E2524">
        <v>2266.89</v>
      </c>
      <c r="F2524" s="1">
        <v>1.3923799999999999E-9</v>
      </c>
    </row>
    <row r="2525" spans="1:6" x14ac:dyDescent="0.4">
      <c r="A2525" s="1">
        <v>2.7133210000000001E-2</v>
      </c>
      <c r="B2525" s="1">
        <v>1.786753E-5</v>
      </c>
      <c r="E2525">
        <v>2267.31</v>
      </c>
      <c r="F2525" s="1">
        <v>1.4411900000000001E-9</v>
      </c>
    </row>
    <row r="2526" spans="1:6" x14ac:dyDescent="0.4">
      <c r="A2526" s="1">
        <v>2.7229690000000001E-2</v>
      </c>
      <c r="B2526" s="1">
        <v>1.7835989999999999E-5</v>
      </c>
      <c r="E2526">
        <v>2268.19</v>
      </c>
      <c r="F2526" s="1">
        <v>1.6574799999999999E-9</v>
      </c>
    </row>
    <row r="2527" spans="1:6" x14ac:dyDescent="0.4">
      <c r="A2527" s="1">
        <v>2.7326179999999999E-2</v>
      </c>
      <c r="B2527" s="1">
        <v>1.780462E-5</v>
      </c>
      <c r="E2527">
        <v>2268.9</v>
      </c>
      <c r="F2527" s="1">
        <v>1.73111E-9</v>
      </c>
    </row>
    <row r="2528" spans="1:6" x14ac:dyDescent="0.4">
      <c r="A2528" s="1">
        <v>2.7422660000000001E-2</v>
      </c>
      <c r="B2528" s="1">
        <v>1.777342E-5</v>
      </c>
      <c r="E2528">
        <v>2279.89</v>
      </c>
      <c r="F2528" s="1">
        <v>1.82158E-9</v>
      </c>
    </row>
    <row r="2529" spans="1:6" x14ac:dyDescent="0.4">
      <c r="A2529" s="1">
        <v>2.7519149999999999E-2</v>
      </c>
      <c r="B2529" s="1">
        <v>1.7742369999999999E-5</v>
      </c>
      <c r="E2529">
        <v>2280.75</v>
      </c>
      <c r="F2529" s="1">
        <v>1.7856900000000001E-9</v>
      </c>
    </row>
    <row r="2530" spans="1:6" x14ac:dyDescent="0.4">
      <c r="A2530" s="1">
        <v>2.7615629999999999E-2</v>
      </c>
      <c r="B2530" s="1">
        <v>1.7711500000000001E-5</v>
      </c>
      <c r="E2530">
        <v>2281.6</v>
      </c>
      <c r="F2530" s="1">
        <v>1.61964E-9</v>
      </c>
    </row>
    <row r="2531" spans="1:6" x14ac:dyDescent="0.4">
      <c r="A2531" s="1">
        <v>2.771212E-2</v>
      </c>
      <c r="B2531" s="1">
        <v>1.768078E-5</v>
      </c>
      <c r="E2531">
        <v>2282.16</v>
      </c>
      <c r="F2531" s="1">
        <v>1.5247999999999999E-9</v>
      </c>
    </row>
    <row r="2532" spans="1:6" x14ac:dyDescent="0.4">
      <c r="A2532" s="1">
        <v>2.7808599999999999E-2</v>
      </c>
      <c r="B2532" s="1">
        <v>1.7650230000000001E-5</v>
      </c>
      <c r="E2532">
        <v>2282.2399999999998</v>
      </c>
      <c r="F2532" s="1">
        <v>1.5231500000000001E-9</v>
      </c>
    </row>
    <row r="2533" spans="1:6" x14ac:dyDescent="0.4">
      <c r="A2533" s="1">
        <v>2.790509E-2</v>
      </c>
      <c r="B2533" s="1">
        <v>1.7619829999999999E-5</v>
      </c>
      <c r="E2533">
        <v>2282.7199999999998</v>
      </c>
      <c r="F2533" s="1">
        <v>1.5822899999999999E-9</v>
      </c>
    </row>
    <row r="2534" spans="1:6" x14ac:dyDescent="0.4">
      <c r="A2534" s="1">
        <v>2.800157E-2</v>
      </c>
      <c r="B2534" s="1">
        <v>1.7589590000000001E-5</v>
      </c>
      <c r="E2534">
        <v>2283.63</v>
      </c>
      <c r="F2534" s="1">
        <v>1.7853300000000001E-9</v>
      </c>
    </row>
    <row r="2535" spans="1:6" x14ac:dyDescent="0.4">
      <c r="A2535" s="1">
        <v>2.8098060000000001E-2</v>
      </c>
      <c r="B2535" s="1">
        <v>1.7559510000000001E-5</v>
      </c>
      <c r="E2535">
        <v>2284.48</v>
      </c>
      <c r="F2535" s="1">
        <v>1.84722E-9</v>
      </c>
    </row>
    <row r="2536" spans="1:6" x14ac:dyDescent="0.4">
      <c r="A2536" s="1">
        <v>2.8194540000000001E-2</v>
      </c>
      <c r="B2536" s="1">
        <v>1.7529580000000001E-5</v>
      </c>
      <c r="E2536">
        <v>2314.36</v>
      </c>
      <c r="F2536" s="1">
        <v>2.06895E-9</v>
      </c>
    </row>
    <row r="2537" spans="1:6" x14ac:dyDescent="0.4">
      <c r="A2537" s="1">
        <v>2.829102E-2</v>
      </c>
      <c r="B2537" s="1">
        <v>1.7499809999999999E-5</v>
      </c>
      <c r="E2537">
        <v>2316.16</v>
      </c>
      <c r="F2537" s="1">
        <v>2.0324700000000001E-9</v>
      </c>
    </row>
    <row r="2538" spans="1:6" x14ac:dyDescent="0.4">
      <c r="A2538" s="1">
        <v>2.83875E-2</v>
      </c>
      <c r="B2538" s="1">
        <v>1.747019E-5</v>
      </c>
      <c r="E2538">
        <v>2319.3000000000002</v>
      </c>
      <c r="F2538" s="1">
        <v>2.10596E-9</v>
      </c>
    </row>
    <row r="2539" spans="1:6" x14ac:dyDescent="0.4">
      <c r="A2539" s="1">
        <v>2.8483990000000001E-2</v>
      </c>
      <c r="B2539" s="1">
        <v>1.7440719999999999E-5</v>
      </c>
      <c r="E2539">
        <v>2350.9899999999998</v>
      </c>
      <c r="F2539" s="1">
        <v>2.33075E-9</v>
      </c>
    </row>
    <row r="2540" spans="1:6" x14ac:dyDescent="0.4">
      <c r="A2540" s="1">
        <v>2.858047E-2</v>
      </c>
      <c r="B2540" s="1">
        <v>1.7411400000000001E-5</v>
      </c>
      <c r="E2540">
        <v>2352.31</v>
      </c>
      <c r="F2540" s="1">
        <v>2.2670700000000001E-9</v>
      </c>
    </row>
    <row r="2541" spans="1:6" x14ac:dyDescent="0.4">
      <c r="A2541" s="1">
        <v>2.8676960000000001E-2</v>
      </c>
      <c r="B2541" s="1">
        <v>1.7382219999999999E-5</v>
      </c>
      <c r="E2541">
        <v>2353.0700000000002</v>
      </c>
      <c r="F2541" s="1">
        <v>2.2141199999999998E-9</v>
      </c>
    </row>
    <row r="2542" spans="1:6" x14ac:dyDescent="0.4">
      <c r="A2542" s="1">
        <v>2.8773440000000001E-2</v>
      </c>
      <c r="B2542" s="1">
        <v>1.7353199999999998E-5</v>
      </c>
      <c r="E2542">
        <v>2354.5</v>
      </c>
      <c r="F2542" s="1">
        <v>2.31609E-9</v>
      </c>
    </row>
    <row r="2543" spans="1:6" x14ac:dyDescent="0.4">
      <c r="A2543" s="1">
        <v>2.8869929999999999E-2</v>
      </c>
      <c r="B2543" s="1">
        <v>1.7324320000000001E-5</v>
      </c>
      <c r="E2543">
        <v>2355.46</v>
      </c>
      <c r="F2543" s="1">
        <v>2.2176699999999998E-9</v>
      </c>
    </row>
    <row r="2544" spans="1:6" x14ac:dyDescent="0.4">
      <c r="A2544" s="1">
        <v>2.8966410000000001E-2</v>
      </c>
      <c r="B2544" s="1">
        <v>1.7295579999999999E-5</v>
      </c>
      <c r="E2544">
        <v>2356.06</v>
      </c>
      <c r="F2544" s="1">
        <v>2.1609400000000002E-9</v>
      </c>
    </row>
    <row r="2545" spans="1:6" x14ac:dyDescent="0.4">
      <c r="A2545" s="1">
        <v>2.9062899999999999E-2</v>
      </c>
      <c r="B2545" s="1">
        <v>1.7266989999999998E-5</v>
      </c>
      <c r="E2545">
        <v>2356.91</v>
      </c>
      <c r="F2545" s="1">
        <v>2.2635699999999999E-9</v>
      </c>
    </row>
    <row r="2546" spans="1:6" x14ac:dyDescent="0.4">
      <c r="A2546" s="1">
        <v>2.9159379999999999E-2</v>
      </c>
      <c r="B2546" s="1">
        <v>1.723854E-5</v>
      </c>
      <c r="E2546">
        <v>2357.65</v>
      </c>
      <c r="F2546" s="1">
        <v>2.3577299999999999E-9</v>
      </c>
    </row>
    <row r="2547" spans="1:6" x14ac:dyDescent="0.4">
      <c r="A2547" s="1">
        <v>2.925587E-2</v>
      </c>
      <c r="B2547" s="1">
        <v>1.7210229999999999E-5</v>
      </c>
      <c r="E2547">
        <v>2390.34</v>
      </c>
      <c r="F2547" s="1">
        <v>2.6179299999999999E-9</v>
      </c>
    </row>
    <row r="2548" spans="1:6" x14ac:dyDescent="0.4">
      <c r="A2548" s="1">
        <v>2.9352349999999999E-2</v>
      </c>
      <c r="B2548" s="1">
        <v>1.718206E-5</v>
      </c>
      <c r="E2548">
        <v>2392.3000000000002</v>
      </c>
      <c r="F2548" s="1">
        <v>2.5335099999999999E-9</v>
      </c>
    </row>
    <row r="2549" spans="1:6" x14ac:dyDescent="0.4">
      <c r="A2549" s="1">
        <v>2.944884E-2</v>
      </c>
      <c r="B2549" s="1">
        <v>1.7154030000000001E-5</v>
      </c>
      <c r="E2549">
        <v>2394.62</v>
      </c>
      <c r="F2549" s="1">
        <v>2.65121E-9</v>
      </c>
    </row>
    <row r="2550" spans="1:6" x14ac:dyDescent="0.4">
      <c r="A2550" s="1">
        <v>2.954532E-2</v>
      </c>
      <c r="B2550" s="1">
        <v>1.7126140000000001E-5</v>
      </c>
      <c r="E2550">
        <v>2424.5</v>
      </c>
      <c r="F2550" s="1">
        <v>2.8656199999999999E-9</v>
      </c>
    </row>
    <row r="2551" spans="1:6" x14ac:dyDescent="0.4">
      <c r="A2551" s="1">
        <v>2.9641810000000001E-2</v>
      </c>
      <c r="B2551" s="1">
        <v>1.7098380000000001E-5</v>
      </c>
      <c r="E2551">
        <v>2425.6799999999998</v>
      </c>
      <c r="F2551" s="1">
        <v>2.8225000000000001E-9</v>
      </c>
    </row>
    <row r="2552" spans="1:6" x14ac:dyDescent="0.4">
      <c r="A2552" s="1">
        <v>2.9738290000000001E-2</v>
      </c>
      <c r="B2552" s="1">
        <v>1.707076E-5</v>
      </c>
      <c r="E2552">
        <v>2426.65</v>
      </c>
      <c r="F2552" s="1">
        <v>2.58384E-9</v>
      </c>
    </row>
    <row r="2553" spans="1:6" x14ac:dyDescent="0.4">
      <c r="A2553" s="1">
        <v>2.983477E-2</v>
      </c>
      <c r="B2553" s="1">
        <v>1.7043279999999999E-5</v>
      </c>
      <c r="E2553">
        <v>2427.25</v>
      </c>
      <c r="F2553" s="1">
        <v>2.4759300000000002E-9</v>
      </c>
    </row>
    <row r="2554" spans="1:6" x14ac:dyDescent="0.4">
      <c r="A2554" s="1">
        <v>2.993125E-2</v>
      </c>
      <c r="B2554" s="1">
        <v>1.701593E-5</v>
      </c>
      <c r="E2554">
        <v>2427.7800000000002</v>
      </c>
      <c r="F2554" s="1">
        <v>2.56358E-9</v>
      </c>
    </row>
    <row r="2555" spans="1:6" x14ac:dyDescent="0.4">
      <c r="A2555" s="1">
        <v>3.0027740000000001E-2</v>
      </c>
      <c r="B2555" s="1">
        <v>1.6988699999999999E-5</v>
      </c>
      <c r="E2555">
        <v>2428.7199999999998</v>
      </c>
      <c r="F2555" s="1">
        <v>2.8313099999999998E-9</v>
      </c>
    </row>
    <row r="2556" spans="1:6" x14ac:dyDescent="0.4">
      <c r="A2556" s="1">
        <v>3.012422E-2</v>
      </c>
      <c r="B2556" s="1">
        <v>1.6961619999999998E-5</v>
      </c>
      <c r="E2556">
        <v>2430.37</v>
      </c>
      <c r="F2556" s="1">
        <v>2.9129000000000001E-9</v>
      </c>
    </row>
    <row r="2557" spans="1:6" x14ac:dyDescent="0.4">
      <c r="A2557" s="1">
        <v>3.0220710000000001E-2</v>
      </c>
      <c r="B2557" s="1">
        <v>1.693466E-5</v>
      </c>
      <c r="E2557">
        <v>2443.9</v>
      </c>
      <c r="F2557" s="1">
        <v>3.0087000000000002E-9</v>
      </c>
    </row>
    <row r="2558" spans="1:6" x14ac:dyDescent="0.4">
      <c r="A2558" s="1">
        <v>3.0317190000000001E-2</v>
      </c>
      <c r="B2558" s="1">
        <v>1.690783E-5</v>
      </c>
      <c r="E2558">
        <v>2445.4499999999998</v>
      </c>
      <c r="F2558" s="1">
        <v>2.9473399999999999E-9</v>
      </c>
    </row>
    <row r="2559" spans="1:6" x14ac:dyDescent="0.4">
      <c r="A2559" s="1">
        <v>3.0413679999999998E-2</v>
      </c>
      <c r="B2559" s="1">
        <v>1.6881120000000001E-5</v>
      </c>
      <c r="E2559">
        <v>2446.2199999999998</v>
      </c>
      <c r="F2559" s="1">
        <v>2.7126800000000002E-9</v>
      </c>
    </row>
    <row r="2560" spans="1:6" x14ac:dyDescent="0.4">
      <c r="A2560" s="1">
        <v>3.0510160000000001E-2</v>
      </c>
      <c r="B2560" s="1">
        <v>1.6854549999999999E-5</v>
      </c>
      <c r="E2560">
        <v>2446.9</v>
      </c>
      <c r="F2560" s="1">
        <v>2.4780500000000001E-9</v>
      </c>
    </row>
    <row r="2561" spans="1:6" x14ac:dyDescent="0.4">
      <c r="A2561" s="1">
        <v>3.0606649999999999E-2</v>
      </c>
      <c r="B2561" s="1">
        <v>1.6828099999999999E-5</v>
      </c>
      <c r="E2561">
        <v>2447.0700000000002</v>
      </c>
      <c r="F2561" s="1">
        <v>2.4650799999999999E-9</v>
      </c>
    </row>
    <row r="2562" spans="1:6" x14ac:dyDescent="0.4">
      <c r="A2562" s="1">
        <v>3.0703129999999999E-2</v>
      </c>
      <c r="B2562" s="1">
        <v>1.680177E-5</v>
      </c>
      <c r="E2562">
        <v>2447.5500000000002</v>
      </c>
      <c r="F2562" s="1">
        <v>2.5630399999999999E-9</v>
      </c>
    </row>
    <row r="2563" spans="1:6" x14ac:dyDescent="0.4">
      <c r="A2563" s="1">
        <v>3.079962E-2</v>
      </c>
      <c r="B2563" s="1">
        <v>1.677557E-5</v>
      </c>
      <c r="E2563">
        <v>2448.35</v>
      </c>
      <c r="F2563" s="1">
        <v>2.8861000000000002E-9</v>
      </c>
    </row>
    <row r="2564" spans="1:6" x14ac:dyDescent="0.4">
      <c r="A2564" s="1">
        <v>3.0896099999999999E-2</v>
      </c>
      <c r="B2564" s="1">
        <v>1.6749499999999999E-5</v>
      </c>
      <c r="E2564">
        <v>2449.04</v>
      </c>
      <c r="F2564" s="1">
        <v>3.0168899999999999E-9</v>
      </c>
    </row>
    <row r="2565" spans="1:6" x14ac:dyDescent="0.4">
      <c r="A2565" s="1">
        <v>3.099259E-2</v>
      </c>
      <c r="B2565" s="1">
        <v>1.6723539999999999E-5</v>
      </c>
      <c r="E2565">
        <v>2453.9899999999998</v>
      </c>
      <c r="F2565" s="1">
        <v>3.0871100000000001E-9</v>
      </c>
    </row>
    <row r="2566" spans="1:6" x14ac:dyDescent="0.4">
      <c r="A2566" s="1">
        <v>3.108907E-2</v>
      </c>
      <c r="B2566" s="1">
        <v>1.6697709999999998E-5</v>
      </c>
      <c r="E2566">
        <v>2456.0700000000002</v>
      </c>
      <c r="F2566" s="1">
        <v>3.0222400000000001E-9</v>
      </c>
    </row>
    <row r="2567" spans="1:6" x14ac:dyDescent="0.4">
      <c r="A2567" s="1">
        <v>3.1185560000000001E-2</v>
      </c>
      <c r="B2567" s="1">
        <v>1.6671990000000002E-5</v>
      </c>
      <c r="E2567">
        <v>2459.2399999999998</v>
      </c>
      <c r="F2567" s="1">
        <v>3.1274899999999999E-9</v>
      </c>
    </row>
    <row r="2568" spans="1:6" x14ac:dyDescent="0.4">
      <c r="A2568" s="1">
        <v>3.1282039999999997E-2</v>
      </c>
      <c r="B2568" s="1">
        <v>1.66464E-5</v>
      </c>
      <c r="E2568">
        <v>2486.89</v>
      </c>
      <c r="F2568" s="1">
        <v>3.3278200000000002E-9</v>
      </c>
    </row>
    <row r="2569" spans="1:6" x14ac:dyDescent="0.4">
      <c r="A2569" s="1">
        <v>3.137852E-2</v>
      </c>
      <c r="B2569" s="1">
        <v>1.662092E-5</v>
      </c>
      <c r="E2569">
        <v>2488.17</v>
      </c>
      <c r="F2569" s="1">
        <v>3.2695900000000001E-9</v>
      </c>
    </row>
    <row r="2570" spans="1:6" x14ac:dyDescent="0.4">
      <c r="A2570" s="1">
        <v>3.1475000000000003E-2</v>
      </c>
      <c r="B2570" s="1">
        <v>1.6595560000000001E-5</v>
      </c>
      <c r="E2570">
        <v>2489.5</v>
      </c>
      <c r="F2570" s="1">
        <v>3.01514E-9</v>
      </c>
    </row>
    <row r="2571" spans="1:6" x14ac:dyDescent="0.4">
      <c r="A2571" s="1">
        <v>3.1571490000000001E-2</v>
      </c>
      <c r="B2571" s="1">
        <v>1.6570320000000001E-5</v>
      </c>
      <c r="E2571">
        <v>2489.52</v>
      </c>
      <c r="F2571" s="1">
        <v>3.01504E-9</v>
      </c>
    </row>
    <row r="2572" spans="1:6" x14ac:dyDescent="0.4">
      <c r="A2572" s="1">
        <v>3.1667969999999997E-2</v>
      </c>
      <c r="B2572" s="1">
        <v>1.6545190000000001E-5</v>
      </c>
      <c r="E2572">
        <v>2490.25</v>
      </c>
      <c r="F2572" s="1">
        <v>3.1387200000000001E-9</v>
      </c>
    </row>
    <row r="2573" spans="1:6" x14ac:dyDescent="0.4">
      <c r="A2573" s="1">
        <v>3.1764460000000001E-2</v>
      </c>
      <c r="B2573" s="1">
        <v>1.652018E-5</v>
      </c>
      <c r="E2573">
        <v>2491.2399999999998</v>
      </c>
      <c r="F2573" s="1">
        <v>3.33385E-9</v>
      </c>
    </row>
    <row r="2574" spans="1:6" x14ac:dyDescent="0.4">
      <c r="A2574" s="1">
        <v>3.1860939999999997E-2</v>
      </c>
      <c r="B2574" s="1">
        <v>1.649528E-5</v>
      </c>
      <c r="E2574">
        <v>2519.5100000000002</v>
      </c>
      <c r="F2574" s="1">
        <v>3.5696299999999998E-9</v>
      </c>
    </row>
    <row r="2575" spans="1:6" x14ac:dyDescent="0.4">
      <c r="A2575" s="1">
        <v>3.1957430000000002E-2</v>
      </c>
      <c r="B2575" s="1">
        <v>1.6470500000000001E-5</v>
      </c>
      <c r="E2575">
        <v>2521.6799999999998</v>
      </c>
      <c r="F2575" s="1">
        <v>3.4855399999999999E-9</v>
      </c>
    </row>
    <row r="2576" spans="1:6" x14ac:dyDescent="0.4">
      <c r="A2576" s="1">
        <v>3.2053909999999998E-2</v>
      </c>
      <c r="B2576" s="1">
        <v>1.644583E-5</v>
      </c>
      <c r="E2576">
        <v>2524.4499999999998</v>
      </c>
      <c r="F2576" s="1">
        <v>3.6083300000000001E-9</v>
      </c>
    </row>
    <row r="2577" spans="1:6" x14ac:dyDescent="0.4">
      <c r="A2577" s="1">
        <v>3.2150400000000003E-2</v>
      </c>
      <c r="B2577" s="1">
        <v>1.6421259999999999E-5</v>
      </c>
      <c r="E2577">
        <v>2542.67</v>
      </c>
      <c r="F2577" s="1">
        <v>3.7191199999999999E-9</v>
      </c>
    </row>
    <row r="2578" spans="1:6" x14ac:dyDescent="0.4">
      <c r="A2578" s="1">
        <v>3.2246879999999999E-2</v>
      </c>
      <c r="B2578" s="1">
        <v>1.6396809999999999E-5</v>
      </c>
      <c r="E2578">
        <v>2545.89</v>
      </c>
      <c r="F2578" s="1">
        <v>3.6394799999999999E-9</v>
      </c>
    </row>
    <row r="2579" spans="1:6" x14ac:dyDescent="0.4">
      <c r="A2579" s="1">
        <v>3.2343370000000003E-2</v>
      </c>
      <c r="B2579" s="1">
        <v>1.6372470000000001E-5</v>
      </c>
      <c r="E2579">
        <v>2546.6799999999998</v>
      </c>
      <c r="F2579" s="1">
        <v>3.4499599999999999E-9</v>
      </c>
    </row>
    <row r="2580" spans="1:6" x14ac:dyDescent="0.4">
      <c r="A2580" s="1">
        <v>3.2439849999999999E-2</v>
      </c>
      <c r="B2580" s="1">
        <v>1.634824E-5</v>
      </c>
      <c r="E2580">
        <v>2547.25</v>
      </c>
      <c r="F2580" s="1">
        <v>3.0851600000000001E-9</v>
      </c>
    </row>
    <row r="2581" spans="1:6" x14ac:dyDescent="0.4">
      <c r="A2581" s="1">
        <v>3.2536339999999997E-2</v>
      </c>
      <c r="B2581" s="1">
        <v>1.6324109999999999E-5</v>
      </c>
      <c r="E2581">
        <v>2548.08</v>
      </c>
      <c r="F2581" s="1">
        <v>2.29179E-9</v>
      </c>
    </row>
    <row r="2582" spans="1:6" x14ac:dyDescent="0.4">
      <c r="A2582" s="1">
        <v>3.263282E-2</v>
      </c>
      <c r="B2582" s="1">
        <v>1.63001E-5</v>
      </c>
      <c r="E2582">
        <v>2548.4</v>
      </c>
      <c r="F2582" s="1">
        <v>2.1241300000000002E-9</v>
      </c>
    </row>
    <row r="2583" spans="1:6" x14ac:dyDescent="0.4">
      <c r="A2583" s="1">
        <v>3.2729309999999998E-2</v>
      </c>
      <c r="B2583" s="1">
        <v>1.6276190000000001E-5</v>
      </c>
      <c r="E2583">
        <v>2548.5100000000002</v>
      </c>
      <c r="F2583" s="1">
        <v>2.1102200000000002E-9</v>
      </c>
    </row>
    <row r="2584" spans="1:6" x14ac:dyDescent="0.4">
      <c r="A2584" s="1">
        <v>3.2825790000000001E-2</v>
      </c>
      <c r="B2584" s="1">
        <v>1.6252379999999999E-5</v>
      </c>
      <c r="E2584">
        <v>2548.77</v>
      </c>
      <c r="F2584" s="1">
        <v>2.1751499999999999E-9</v>
      </c>
    </row>
    <row r="2585" spans="1:6" x14ac:dyDescent="0.4">
      <c r="A2585" s="1">
        <v>3.2922269999999997E-2</v>
      </c>
      <c r="B2585" s="1">
        <v>1.6228680000000001E-5</v>
      </c>
      <c r="E2585">
        <v>2549.13</v>
      </c>
      <c r="F2585" s="1">
        <v>2.4540499999999998E-9</v>
      </c>
    </row>
    <row r="2586" spans="1:6" x14ac:dyDescent="0.4">
      <c r="A2586" s="1">
        <v>3.3018749999999999E-2</v>
      </c>
      <c r="B2586" s="1">
        <v>1.6205090000000001E-5</v>
      </c>
      <c r="E2586">
        <v>2549.8000000000002</v>
      </c>
      <c r="F2586" s="1">
        <v>3.1423100000000001E-9</v>
      </c>
    </row>
    <row r="2587" spans="1:6" x14ac:dyDescent="0.4">
      <c r="A2587" s="1">
        <v>3.3115239999999997E-2</v>
      </c>
      <c r="B2587" s="1">
        <v>1.6181600000000001E-5</v>
      </c>
      <c r="E2587">
        <v>2550.1799999999998</v>
      </c>
      <c r="F2587" s="1">
        <v>3.42798E-9</v>
      </c>
    </row>
    <row r="2588" spans="1:6" x14ac:dyDescent="0.4">
      <c r="A2588" s="1">
        <v>3.321172E-2</v>
      </c>
      <c r="B2588" s="1">
        <v>1.6158210000000001E-5</v>
      </c>
      <c r="E2588">
        <v>2550.91</v>
      </c>
      <c r="F2588" s="1">
        <v>3.6870999999999998E-9</v>
      </c>
    </row>
    <row r="2589" spans="1:6" x14ac:dyDescent="0.4">
      <c r="A2589" s="1">
        <v>3.3308209999999998E-2</v>
      </c>
      <c r="B2589" s="1">
        <v>1.6134919999999998E-5</v>
      </c>
      <c r="E2589">
        <v>2552.25</v>
      </c>
      <c r="F2589" s="1">
        <v>3.7896499999999996E-9</v>
      </c>
    </row>
    <row r="2590" spans="1:6" x14ac:dyDescent="0.4">
      <c r="A2590" s="1">
        <v>3.3404690000000001E-2</v>
      </c>
      <c r="B2590" s="1">
        <v>1.6111729999999999E-5</v>
      </c>
      <c r="E2590">
        <v>2556.89</v>
      </c>
      <c r="F2590" s="1">
        <v>3.8430899999999998E-9</v>
      </c>
    </row>
    <row r="2591" spans="1:6" x14ac:dyDescent="0.4">
      <c r="A2591" s="1">
        <v>3.3501179999999998E-2</v>
      </c>
      <c r="B2591" s="1">
        <v>1.6088650000000001E-5</v>
      </c>
      <c r="E2591">
        <v>2558.0100000000002</v>
      </c>
      <c r="F2591" s="1">
        <v>3.7932800000000004E-9</v>
      </c>
    </row>
    <row r="2592" spans="1:6" x14ac:dyDescent="0.4">
      <c r="A2592" s="1">
        <v>3.3597660000000001E-2</v>
      </c>
      <c r="B2592" s="1">
        <v>1.6065660000000002E-5</v>
      </c>
      <c r="E2592">
        <v>2558.7800000000002</v>
      </c>
      <c r="F2592" s="1">
        <v>3.5435300000000001E-9</v>
      </c>
    </row>
    <row r="2593" spans="1:6" x14ac:dyDescent="0.4">
      <c r="A2593" s="1">
        <v>3.3694149999999999E-2</v>
      </c>
      <c r="B2593" s="1">
        <v>1.604277E-5</v>
      </c>
      <c r="E2593">
        <v>2559.6799999999998</v>
      </c>
      <c r="F2593" s="1">
        <v>3.0420499999999999E-9</v>
      </c>
    </row>
    <row r="2594" spans="1:6" x14ac:dyDescent="0.4">
      <c r="A2594" s="1">
        <v>3.3790630000000002E-2</v>
      </c>
      <c r="B2594" s="1">
        <v>1.6019980000000001E-5</v>
      </c>
      <c r="E2594">
        <v>2559.94</v>
      </c>
      <c r="F2594" s="1">
        <v>2.9965400000000001E-9</v>
      </c>
    </row>
    <row r="2595" spans="1:6" x14ac:dyDescent="0.4">
      <c r="A2595" s="1">
        <v>3.388712E-2</v>
      </c>
      <c r="B2595" s="1">
        <v>1.5997289999999999E-5</v>
      </c>
      <c r="E2595">
        <v>2560.38</v>
      </c>
      <c r="F2595" s="1">
        <v>3.1146E-9</v>
      </c>
    </row>
    <row r="2596" spans="1:6" x14ac:dyDescent="0.4">
      <c r="A2596" s="1">
        <v>3.3983600000000003E-2</v>
      </c>
      <c r="B2596" s="1">
        <v>1.5974700000000001E-5</v>
      </c>
      <c r="E2596">
        <v>2561.2800000000002</v>
      </c>
      <c r="F2596" s="1">
        <v>3.6320800000000001E-9</v>
      </c>
    </row>
    <row r="2597" spans="1:6" x14ac:dyDescent="0.4">
      <c r="A2597" s="1">
        <v>3.408009E-2</v>
      </c>
      <c r="B2597" s="1">
        <v>1.5952199999999999E-5</v>
      </c>
      <c r="E2597">
        <v>2561.92</v>
      </c>
      <c r="F2597" s="1">
        <v>3.8124699999999998E-9</v>
      </c>
    </row>
    <row r="2598" spans="1:6" x14ac:dyDescent="0.4">
      <c r="A2598" s="1">
        <v>3.4176570000000003E-2</v>
      </c>
      <c r="B2598" s="1">
        <v>1.5929790000000001E-5</v>
      </c>
      <c r="E2598">
        <v>2564.4499999999998</v>
      </c>
      <c r="F2598" s="1">
        <v>3.8994299999999996E-9</v>
      </c>
    </row>
    <row r="2599" spans="1:6" x14ac:dyDescent="0.4">
      <c r="A2599" s="1">
        <v>3.4273060000000001E-2</v>
      </c>
      <c r="B2599" s="1">
        <v>1.5907489999999999E-5</v>
      </c>
      <c r="E2599">
        <v>2577.0500000000002</v>
      </c>
      <c r="F2599" s="1">
        <v>3.9865699999999998E-9</v>
      </c>
    </row>
    <row r="2600" spans="1:6" x14ac:dyDescent="0.4">
      <c r="A2600" s="1">
        <v>3.4369539999999997E-2</v>
      </c>
      <c r="B2600" s="1">
        <v>1.588527E-5</v>
      </c>
      <c r="E2600">
        <v>2579.39</v>
      </c>
      <c r="F2600" s="1">
        <v>3.9067700000000001E-9</v>
      </c>
    </row>
    <row r="2601" spans="1:6" x14ac:dyDescent="0.4">
      <c r="A2601" s="1">
        <v>3.446602E-2</v>
      </c>
      <c r="B2601" s="1">
        <v>1.5863150000000001E-5</v>
      </c>
      <c r="E2601">
        <v>2580.1</v>
      </c>
      <c r="F2601" s="1">
        <v>3.65482E-9</v>
      </c>
    </row>
    <row r="2602" spans="1:6" x14ac:dyDescent="0.4">
      <c r="A2602" s="1">
        <v>3.4562500000000003E-2</v>
      </c>
      <c r="B2602" s="1">
        <v>1.5841129999999999E-5</v>
      </c>
      <c r="E2602">
        <v>2581.1</v>
      </c>
      <c r="F2602" s="1">
        <v>2.8733099999999999E-9</v>
      </c>
    </row>
    <row r="2603" spans="1:6" x14ac:dyDescent="0.4">
      <c r="A2603" s="1">
        <v>3.4658990000000001E-2</v>
      </c>
      <c r="B2603" s="1">
        <v>1.5819189999999999E-5</v>
      </c>
      <c r="E2603">
        <v>2581.4699999999998</v>
      </c>
      <c r="F2603" s="1">
        <v>2.73211E-9</v>
      </c>
    </row>
    <row r="2604" spans="1:6" x14ac:dyDescent="0.4">
      <c r="A2604" s="1">
        <v>3.4755469999999997E-2</v>
      </c>
      <c r="B2604" s="1">
        <v>1.5797349999999999E-5</v>
      </c>
      <c r="E2604">
        <v>2581.5100000000002</v>
      </c>
      <c r="F2604" s="1">
        <v>2.7309400000000001E-9</v>
      </c>
    </row>
    <row r="2605" spans="1:6" x14ac:dyDescent="0.4">
      <c r="A2605" s="1">
        <v>3.4851960000000001E-2</v>
      </c>
      <c r="B2605" s="1">
        <v>1.5775590000000001E-5</v>
      </c>
      <c r="E2605">
        <v>2581.8200000000002</v>
      </c>
      <c r="F2605" s="1">
        <v>2.81181E-9</v>
      </c>
    </row>
    <row r="2606" spans="1:6" x14ac:dyDescent="0.4">
      <c r="A2606" s="1">
        <v>3.4948439999999997E-2</v>
      </c>
      <c r="B2606" s="1">
        <v>1.575393E-5</v>
      </c>
      <c r="E2606">
        <v>2582.31</v>
      </c>
      <c r="F2606" s="1">
        <v>3.1903300000000001E-9</v>
      </c>
    </row>
    <row r="2607" spans="1:6" x14ac:dyDescent="0.4">
      <c r="A2607" s="1">
        <v>3.5044930000000002E-2</v>
      </c>
      <c r="B2607" s="1">
        <v>1.5732359999999999E-5</v>
      </c>
      <c r="E2607">
        <v>2582.86</v>
      </c>
      <c r="F2607" s="1">
        <v>3.6361699999999999E-9</v>
      </c>
    </row>
    <row r="2608" spans="1:6" x14ac:dyDescent="0.4">
      <c r="A2608" s="1">
        <v>3.5141409999999998E-2</v>
      </c>
      <c r="B2608" s="1">
        <v>1.571087E-5</v>
      </c>
      <c r="E2608">
        <v>2583.5</v>
      </c>
      <c r="F2608" s="1">
        <v>3.9156500000000002E-9</v>
      </c>
    </row>
    <row r="2609" spans="1:6" x14ac:dyDescent="0.4">
      <c r="A2609" s="1">
        <v>3.5237900000000003E-2</v>
      </c>
      <c r="B2609" s="1">
        <v>1.5689480000000001E-5</v>
      </c>
      <c r="E2609">
        <v>2584.4899999999998</v>
      </c>
      <c r="F2609" s="1">
        <v>4.0233100000000002E-9</v>
      </c>
    </row>
    <row r="2610" spans="1:6" x14ac:dyDescent="0.4">
      <c r="A2610" s="1">
        <v>3.5334379999999999E-2</v>
      </c>
      <c r="B2610" s="1">
        <v>1.5668170000000001E-5</v>
      </c>
      <c r="E2610">
        <v>2592.6799999999998</v>
      </c>
      <c r="F2610" s="1">
        <v>4.1039999999999999E-9</v>
      </c>
    </row>
    <row r="2611" spans="1:6" x14ac:dyDescent="0.4">
      <c r="A2611" s="1">
        <v>3.5430870000000003E-2</v>
      </c>
      <c r="B2611" s="1">
        <v>1.5646950000000001E-5</v>
      </c>
      <c r="E2611">
        <v>2595.41</v>
      </c>
      <c r="F2611" s="1">
        <v>4.0218999999999999E-9</v>
      </c>
    </row>
    <row r="2612" spans="1:6" x14ac:dyDescent="0.4">
      <c r="A2612" s="1">
        <v>3.5527349999999999E-2</v>
      </c>
      <c r="B2612" s="1">
        <v>1.562582E-5</v>
      </c>
      <c r="E2612">
        <v>2596.15</v>
      </c>
      <c r="F2612" s="1">
        <v>3.8065199999999998E-9</v>
      </c>
    </row>
    <row r="2613" spans="1:6" x14ac:dyDescent="0.4">
      <c r="A2613" s="1">
        <v>3.5623839999999997E-2</v>
      </c>
      <c r="B2613" s="1">
        <v>1.5604770000000001E-5</v>
      </c>
      <c r="E2613">
        <v>2596.66</v>
      </c>
      <c r="F2613" s="1">
        <v>3.4420399999999998E-9</v>
      </c>
    </row>
    <row r="2614" spans="1:6" x14ac:dyDescent="0.4">
      <c r="A2614" s="1">
        <v>3.572032E-2</v>
      </c>
      <c r="B2614" s="1">
        <v>1.5583809999999999E-5</v>
      </c>
      <c r="E2614">
        <v>2597.58</v>
      </c>
      <c r="F2614" s="1">
        <v>2.42727E-9</v>
      </c>
    </row>
    <row r="2615" spans="1:6" x14ac:dyDescent="0.4">
      <c r="A2615" s="1">
        <v>3.5816809999999998E-2</v>
      </c>
      <c r="B2615" s="1">
        <v>1.5562929999999998E-5</v>
      </c>
      <c r="E2615">
        <v>2597.88</v>
      </c>
      <c r="F2615" s="1">
        <v>2.2496899999999999E-9</v>
      </c>
    </row>
    <row r="2616" spans="1:6" x14ac:dyDescent="0.4">
      <c r="A2616" s="1">
        <v>3.591329E-2</v>
      </c>
      <c r="B2616" s="1">
        <v>1.5542140000000001E-5</v>
      </c>
      <c r="E2616">
        <v>2598.0100000000002</v>
      </c>
      <c r="F2616" s="1">
        <v>2.2298800000000002E-9</v>
      </c>
    </row>
    <row r="2617" spans="1:6" x14ac:dyDescent="0.4">
      <c r="A2617" s="1">
        <v>3.6009770000000003E-2</v>
      </c>
      <c r="B2617" s="1">
        <v>1.5521429999999999E-5</v>
      </c>
      <c r="E2617">
        <v>2598.29</v>
      </c>
      <c r="F2617" s="1">
        <v>2.3100600000000002E-9</v>
      </c>
    </row>
    <row r="2618" spans="1:6" x14ac:dyDescent="0.4">
      <c r="A2618" s="1">
        <v>3.6106249999999999E-2</v>
      </c>
      <c r="B2618" s="1">
        <v>1.550081E-5</v>
      </c>
      <c r="E2618">
        <v>2598.63</v>
      </c>
      <c r="F2618" s="1">
        <v>2.5970200000000002E-9</v>
      </c>
    </row>
    <row r="2619" spans="1:6" x14ac:dyDescent="0.4">
      <c r="A2619" s="1">
        <v>3.6202739999999997E-2</v>
      </c>
      <c r="B2619" s="1">
        <v>1.5480259999999999E-5</v>
      </c>
      <c r="E2619">
        <v>2599.34</v>
      </c>
      <c r="F2619" s="1">
        <v>3.3885E-9</v>
      </c>
    </row>
    <row r="2620" spans="1:6" x14ac:dyDescent="0.4">
      <c r="A2620" s="1">
        <v>3.629922E-2</v>
      </c>
      <c r="B2620" s="1">
        <v>1.5459800000000001E-5</v>
      </c>
      <c r="E2620">
        <v>2599.96</v>
      </c>
      <c r="F2620" s="1">
        <v>3.8128799999999998E-9</v>
      </c>
    </row>
    <row r="2621" spans="1:6" x14ac:dyDescent="0.4">
      <c r="A2621" s="1">
        <v>3.6395709999999998E-2</v>
      </c>
      <c r="B2621" s="1">
        <v>1.5439420000000001E-5</v>
      </c>
      <c r="E2621">
        <v>2600.88</v>
      </c>
      <c r="F2621" s="1">
        <v>4.0368199999999997E-9</v>
      </c>
    </row>
    <row r="2622" spans="1:6" x14ac:dyDescent="0.4">
      <c r="A2622" s="1">
        <v>3.6492190000000001E-2</v>
      </c>
      <c r="B2622" s="1">
        <v>1.5419130000000002E-5</v>
      </c>
      <c r="E2622">
        <v>2605.61</v>
      </c>
      <c r="F2622" s="1">
        <v>4.1865E-9</v>
      </c>
    </row>
    <row r="2623" spans="1:6" x14ac:dyDescent="0.4">
      <c r="A2623" s="1">
        <v>3.6588679999999998E-2</v>
      </c>
      <c r="B2623" s="1">
        <v>1.539891E-5</v>
      </c>
      <c r="E2623">
        <v>2617.81</v>
      </c>
      <c r="F2623" s="1">
        <v>4.29484E-9</v>
      </c>
    </row>
    <row r="2624" spans="1:6" x14ac:dyDescent="0.4">
      <c r="A2624" s="1">
        <v>3.6685160000000001E-2</v>
      </c>
      <c r="B2624" s="1">
        <v>1.537877E-5</v>
      </c>
      <c r="E2624">
        <v>2619.5300000000002</v>
      </c>
      <c r="F2624" s="1">
        <v>4.1945699999999999E-9</v>
      </c>
    </row>
    <row r="2625" spans="1:6" x14ac:dyDescent="0.4">
      <c r="A2625" s="1">
        <v>3.6781649999999999E-2</v>
      </c>
      <c r="B2625" s="1">
        <v>1.535871E-5</v>
      </c>
      <c r="E2625">
        <v>2620.4299999999998</v>
      </c>
      <c r="F2625" s="1">
        <v>4.0826699999999999E-9</v>
      </c>
    </row>
    <row r="2626" spans="1:6" x14ac:dyDescent="0.4">
      <c r="A2626" s="1">
        <v>3.6878130000000002E-2</v>
      </c>
      <c r="B2626" s="1">
        <v>1.5338730000000001E-5</v>
      </c>
      <c r="E2626">
        <v>2622.51</v>
      </c>
      <c r="F2626" s="1">
        <v>4.3183300000000003E-9</v>
      </c>
    </row>
    <row r="2627" spans="1:6" x14ac:dyDescent="0.4">
      <c r="A2627" s="1">
        <v>3.697462E-2</v>
      </c>
      <c r="B2627" s="1">
        <v>1.5318829999999998E-5</v>
      </c>
      <c r="E2627">
        <v>2669.09</v>
      </c>
      <c r="F2627" s="1">
        <v>4.6672699999999997E-9</v>
      </c>
    </row>
    <row r="2628" spans="1:6" x14ac:dyDescent="0.4">
      <c r="A2628" s="1">
        <v>3.7071100000000003E-2</v>
      </c>
      <c r="B2628" s="1">
        <v>1.5299010000000001E-5</v>
      </c>
      <c r="E2628">
        <v>2670.8</v>
      </c>
      <c r="F2628" s="1">
        <v>4.5655599999999997E-9</v>
      </c>
    </row>
    <row r="2629" spans="1:6" x14ac:dyDescent="0.4">
      <c r="A2629" s="1">
        <v>3.716759E-2</v>
      </c>
      <c r="B2629" s="1">
        <v>1.5279259999999998E-5</v>
      </c>
      <c r="E2629">
        <v>2671.45</v>
      </c>
      <c r="F2629" s="1">
        <v>4.2756499999999998E-9</v>
      </c>
    </row>
    <row r="2630" spans="1:6" x14ac:dyDescent="0.4">
      <c r="A2630" s="1">
        <v>3.7264070000000003E-2</v>
      </c>
      <c r="B2630" s="1">
        <v>1.5259599999999999E-5</v>
      </c>
      <c r="E2630">
        <v>2672.29</v>
      </c>
      <c r="F2630" s="1">
        <v>3.7082000000000001E-9</v>
      </c>
    </row>
    <row r="2631" spans="1:6" x14ac:dyDescent="0.4">
      <c r="A2631" s="1">
        <v>3.7360560000000001E-2</v>
      </c>
      <c r="B2631" s="1">
        <v>1.524E-5</v>
      </c>
      <c r="E2631">
        <v>2672.59</v>
      </c>
      <c r="F2631" s="1">
        <v>3.6419399999999999E-9</v>
      </c>
    </row>
    <row r="2632" spans="1:6" x14ac:dyDescent="0.4">
      <c r="A2632" s="1">
        <v>3.7457039999999997E-2</v>
      </c>
      <c r="B2632" s="1">
        <v>1.522049E-5</v>
      </c>
      <c r="E2632">
        <v>2673.04</v>
      </c>
      <c r="F2632" s="1">
        <v>3.7838299999999997E-9</v>
      </c>
    </row>
    <row r="2633" spans="1:6" x14ac:dyDescent="0.4">
      <c r="A2633" s="1">
        <v>3.755352E-2</v>
      </c>
      <c r="B2633" s="1">
        <v>1.5201050000000001E-5</v>
      </c>
      <c r="E2633">
        <v>2673.95</v>
      </c>
      <c r="F2633" s="1">
        <v>4.4039499999999999E-9</v>
      </c>
    </row>
    <row r="2634" spans="1:6" x14ac:dyDescent="0.4">
      <c r="A2634" s="1">
        <v>3.7650000000000003E-2</v>
      </c>
      <c r="B2634" s="1">
        <v>1.5181679999999999E-5</v>
      </c>
      <c r="E2634">
        <v>2674.6</v>
      </c>
      <c r="F2634" s="1">
        <v>4.6221599999999997E-9</v>
      </c>
    </row>
    <row r="2635" spans="1:6" x14ac:dyDescent="0.4">
      <c r="A2635" s="1">
        <v>3.7746490000000001E-2</v>
      </c>
      <c r="B2635" s="1">
        <v>1.516239E-5</v>
      </c>
      <c r="E2635">
        <v>2677.45</v>
      </c>
      <c r="F2635" s="1">
        <v>4.7269399999999998E-9</v>
      </c>
    </row>
    <row r="2636" spans="1:6" x14ac:dyDescent="0.4">
      <c r="A2636" s="1">
        <v>3.7842969999999997E-2</v>
      </c>
      <c r="B2636" s="1">
        <v>1.5143170000000001E-5</v>
      </c>
      <c r="E2636">
        <v>2694.59</v>
      </c>
      <c r="F2636" s="1">
        <v>4.8582900000000002E-9</v>
      </c>
    </row>
    <row r="2637" spans="1:6" x14ac:dyDescent="0.4">
      <c r="A2637" s="1">
        <v>3.7939460000000001E-2</v>
      </c>
      <c r="B2637" s="1">
        <v>1.512403E-5</v>
      </c>
      <c r="E2637">
        <v>2696.89</v>
      </c>
      <c r="F2637" s="1">
        <v>4.6766000000000002E-9</v>
      </c>
    </row>
    <row r="2638" spans="1:6" x14ac:dyDescent="0.4">
      <c r="A2638" s="1">
        <v>3.8035939999999997E-2</v>
      </c>
      <c r="B2638" s="1">
        <v>1.5104960000000001E-5</v>
      </c>
      <c r="E2638">
        <v>2699.4</v>
      </c>
      <c r="F2638" s="1">
        <v>4.8929500000000001E-9</v>
      </c>
    </row>
    <row r="2639" spans="1:6" x14ac:dyDescent="0.4">
      <c r="A2639" s="1">
        <v>3.8132430000000002E-2</v>
      </c>
      <c r="B2639" s="1">
        <v>1.508596E-5</v>
      </c>
      <c r="E2639">
        <v>2714.74</v>
      </c>
      <c r="F2639" s="1">
        <v>5.0032700000000002E-9</v>
      </c>
    </row>
    <row r="2640" spans="1:6" x14ac:dyDescent="0.4">
      <c r="A2640" s="1">
        <v>3.8228909999999998E-2</v>
      </c>
      <c r="B2640" s="1">
        <v>1.506703E-5</v>
      </c>
      <c r="E2640">
        <v>2716.16</v>
      </c>
      <c r="F2640" s="1">
        <v>4.8876399999999999E-9</v>
      </c>
    </row>
    <row r="2641" spans="1:6" x14ac:dyDescent="0.4">
      <c r="A2641" s="1">
        <v>3.8325400000000003E-2</v>
      </c>
      <c r="B2641" s="1">
        <v>1.504818E-5</v>
      </c>
      <c r="E2641">
        <v>2717.56</v>
      </c>
      <c r="F2641" s="1">
        <v>4.3005000000000002E-9</v>
      </c>
    </row>
    <row r="2642" spans="1:6" x14ac:dyDescent="0.4">
      <c r="A2642" s="1">
        <v>3.8421879999999999E-2</v>
      </c>
      <c r="B2642" s="1">
        <v>1.50294E-5</v>
      </c>
      <c r="E2642">
        <v>2717.69</v>
      </c>
      <c r="F2642" s="1">
        <v>4.2915199999999997E-9</v>
      </c>
    </row>
    <row r="2643" spans="1:6" x14ac:dyDescent="0.4">
      <c r="A2643" s="1">
        <v>3.8518370000000003E-2</v>
      </c>
      <c r="B2643" s="1">
        <v>1.501068E-5</v>
      </c>
      <c r="E2643">
        <v>2718.23</v>
      </c>
      <c r="F2643" s="1">
        <v>4.4379399999999997E-9</v>
      </c>
    </row>
    <row r="2644" spans="1:6" x14ac:dyDescent="0.4">
      <c r="A2644" s="1">
        <v>3.8614849999999999E-2</v>
      </c>
      <c r="B2644" s="1">
        <v>1.4992039999999999E-5</v>
      </c>
      <c r="E2644">
        <v>2719.25</v>
      </c>
      <c r="F2644" s="1">
        <v>4.9083800000000004E-9</v>
      </c>
    </row>
    <row r="2645" spans="1:6" x14ac:dyDescent="0.4">
      <c r="A2645" s="1">
        <v>3.8711339999999997E-2</v>
      </c>
      <c r="B2645" s="1">
        <v>1.4973469999999999E-5</v>
      </c>
      <c r="E2645">
        <v>2720.98</v>
      </c>
      <c r="F2645" s="1">
        <v>5.0440700000000003E-9</v>
      </c>
    </row>
    <row r="2646" spans="1:6" x14ac:dyDescent="0.4">
      <c r="A2646" s="1">
        <v>3.880782E-2</v>
      </c>
      <c r="B2646" s="1">
        <v>1.495497E-5</v>
      </c>
      <c r="E2646">
        <v>2748.75</v>
      </c>
      <c r="F2646" s="1">
        <v>5.2529200000000001E-9</v>
      </c>
    </row>
    <row r="2647" spans="1:6" x14ac:dyDescent="0.4">
      <c r="A2647" s="1">
        <v>3.8904309999999998E-2</v>
      </c>
      <c r="B2647" s="1">
        <v>1.493653E-5</v>
      </c>
      <c r="E2647">
        <v>2750.29</v>
      </c>
      <c r="F2647" s="1">
        <v>5.1303699999999999E-9</v>
      </c>
    </row>
    <row r="2648" spans="1:6" x14ac:dyDescent="0.4">
      <c r="A2648" s="1">
        <v>3.900079E-2</v>
      </c>
      <c r="B2648" s="1">
        <v>1.491817E-5</v>
      </c>
      <c r="E2648">
        <v>2751.2</v>
      </c>
      <c r="F2648" s="1">
        <v>5.0021200000000001E-9</v>
      </c>
    </row>
    <row r="2649" spans="1:6" x14ac:dyDescent="0.4">
      <c r="A2649" s="1">
        <v>3.9097270000000003E-2</v>
      </c>
      <c r="B2649" s="1">
        <v>1.4899870000000001E-5</v>
      </c>
      <c r="E2649">
        <v>2753.44</v>
      </c>
      <c r="F2649" s="1">
        <v>5.2815600000000001E-9</v>
      </c>
    </row>
    <row r="2650" spans="1:6" x14ac:dyDescent="0.4">
      <c r="A2650" s="1">
        <v>3.9193749999999999E-2</v>
      </c>
      <c r="B2650" s="1">
        <v>1.4881639999999999E-5</v>
      </c>
      <c r="E2650">
        <v>2760.69</v>
      </c>
      <c r="F2650" s="1">
        <v>5.3403500000000001E-9</v>
      </c>
    </row>
    <row r="2651" spans="1:6" x14ac:dyDescent="0.4">
      <c r="A2651" s="1">
        <v>3.9290239999999997E-2</v>
      </c>
      <c r="B2651" s="1">
        <v>1.486348E-5</v>
      </c>
      <c r="E2651">
        <v>2762.98</v>
      </c>
      <c r="F2651" s="1">
        <v>5.2249400000000004E-9</v>
      </c>
    </row>
    <row r="2652" spans="1:6" x14ac:dyDescent="0.4">
      <c r="A2652" s="1">
        <v>3.938672E-2</v>
      </c>
      <c r="B2652" s="1">
        <v>1.484539E-5</v>
      </c>
      <c r="E2652">
        <v>2766.47</v>
      </c>
      <c r="F2652" s="1">
        <v>5.3835699999999998E-9</v>
      </c>
    </row>
    <row r="2653" spans="1:6" x14ac:dyDescent="0.4">
      <c r="A2653" s="1">
        <v>3.9483209999999998E-2</v>
      </c>
      <c r="B2653" s="1">
        <v>1.482736E-5</v>
      </c>
      <c r="E2653">
        <v>2785.58</v>
      </c>
      <c r="F2653" s="1">
        <v>5.5207300000000002E-9</v>
      </c>
    </row>
    <row r="2654" spans="1:6" x14ac:dyDescent="0.4">
      <c r="A2654" s="1">
        <v>3.9579690000000001E-2</v>
      </c>
      <c r="B2654" s="1">
        <v>1.4809399999999999E-5</v>
      </c>
      <c r="E2654">
        <v>2787.86</v>
      </c>
      <c r="F2654" s="1">
        <v>5.4032300000000002E-9</v>
      </c>
    </row>
    <row r="2655" spans="1:6" x14ac:dyDescent="0.4">
      <c r="A2655" s="1">
        <v>3.9676179999999998E-2</v>
      </c>
      <c r="B2655" s="1">
        <v>1.4791500000000001E-5</v>
      </c>
      <c r="E2655">
        <v>2790.46</v>
      </c>
      <c r="F2655" s="1">
        <v>5.55677E-9</v>
      </c>
    </row>
    <row r="2656" spans="1:6" x14ac:dyDescent="0.4">
      <c r="A2656" s="1">
        <v>3.9772660000000001E-2</v>
      </c>
      <c r="B2656" s="1">
        <v>1.477367E-5</v>
      </c>
      <c r="E2656">
        <v>2804.5</v>
      </c>
      <c r="F2656" s="1">
        <v>5.6585599999999999E-9</v>
      </c>
    </row>
    <row r="2657" spans="1:6" x14ac:dyDescent="0.4">
      <c r="A2657" s="1">
        <v>3.9869149999999999E-2</v>
      </c>
      <c r="B2657" s="1">
        <v>1.47559E-5</v>
      </c>
      <c r="E2657">
        <v>2806.83</v>
      </c>
      <c r="F2657" s="1">
        <v>5.5856999999999999E-9</v>
      </c>
    </row>
    <row r="2658" spans="1:6" x14ac:dyDescent="0.4">
      <c r="A2658" s="1">
        <v>3.9965630000000002E-2</v>
      </c>
      <c r="B2658" s="1">
        <v>1.4738200000000001E-5</v>
      </c>
      <c r="E2658">
        <v>2812.91</v>
      </c>
      <c r="F2658" s="1">
        <v>5.72042E-9</v>
      </c>
    </row>
    <row r="2659" spans="1:6" x14ac:dyDescent="0.4">
      <c r="A2659" s="1">
        <v>4.006212E-2</v>
      </c>
      <c r="B2659" s="1">
        <v>1.472056E-5</v>
      </c>
      <c r="E2659">
        <v>2827.24</v>
      </c>
      <c r="F2659" s="1">
        <v>5.8221499999999998E-9</v>
      </c>
    </row>
    <row r="2660" spans="1:6" x14ac:dyDescent="0.4">
      <c r="A2660" s="1">
        <v>4.0158600000000003E-2</v>
      </c>
      <c r="B2660" s="1">
        <v>1.4702990000000001E-5</v>
      </c>
      <c r="E2660">
        <v>2829.74</v>
      </c>
      <c r="F2660" s="1">
        <v>5.67435E-9</v>
      </c>
    </row>
    <row r="2661" spans="1:6" x14ac:dyDescent="0.4">
      <c r="A2661" s="1">
        <v>4.025509E-2</v>
      </c>
      <c r="B2661" s="1">
        <v>1.4685480000000001E-5</v>
      </c>
      <c r="E2661">
        <v>2832.31</v>
      </c>
      <c r="F2661" s="1">
        <v>5.8589299999999997E-9</v>
      </c>
    </row>
    <row r="2662" spans="1:6" x14ac:dyDescent="0.4">
      <c r="A2662" s="1">
        <v>4.0351570000000003E-2</v>
      </c>
      <c r="B2662" s="1">
        <v>1.466803E-5</v>
      </c>
      <c r="E2662">
        <v>2862.35</v>
      </c>
      <c r="F2662" s="1">
        <v>6.06186E-9</v>
      </c>
    </row>
    <row r="2663" spans="1:6" x14ac:dyDescent="0.4">
      <c r="A2663" s="1">
        <v>4.0448060000000001E-2</v>
      </c>
      <c r="B2663" s="1">
        <v>1.4650639999999999E-5</v>
      </c>
      <c r="E2663">
        <v>2864.08</v>
      </c>
      <c r="F2663" s="1">
        <v>5.9369899999999998E-9</v>
      </c>
    </row>
    <row r="2664" spans="1:6" x14ac:dyDescent="0.4">
      <c r="A2664" s="1">
        <v>4.0544539999999997E-2</v>
      </c>
      <c r="B2664" s="1">
        <v>1.4633320000000001E-5</v>
      </c>
      <c r="E2664">
        <v>2864.97</v>
      </c>
      <c r="F2664" s="1">
        <v>5.4584000000000001E-9</v>
      </c>
    </row>
    <row r="2665" spans="1:6" x14ac:dyDescent="0.4">
      <c r="A2665" s="1">
        <v>4.064102E-2</v>
      </c>
      <c r="B2665" s="1">
        <v>1.4616059999999999E-5</v>
      </c>
      <c r="E2665">
        <v>2865.65</v>
      </c>
      <c r="F2665" s="1">
        <v>5.0658599999999997E-9</v>
      </c>
    </row>
    <row r="2666" spans="1:6" x14ac:dyDescent="0.4">
      <c r="A2666" s="1">
        <v>4.0737500000000003E-2</v>
      </c>
      <c r="B2666" s="1">
        <v>1.4598860000000001E-5</v>
      </c>
      <c r="E2666">
        <v>2865.82</v>
      </c>
      <c r="F2666" s="1">
        <v>5.0455800000000003E-9</v>
      </c>
    </row>
    <row r="2667" spans="1:6" x14ac:dyDescent="0.4">
      <c r="A2667" s="1">
        <v>4.0833990000000001E-2</v>
      </c>
      <c r="B2667" s="1">
        <v>1.4581719999999999E-5</v>
      </c>
      <c r="E2667">
        <v>2866.36</v>
      </c>
      <c r="F2667" s="1">
        <v>5.2445700000000002E-9</v>
      </c>
    </row>
    <row r="2668" spans="1:6" x14ac:dyDescent="0.4">
      <c r="A2668" s="1">
        <v>4.0930469999999997E-2</v>
      </c>
      <c r="B2668" s="1">
        <v>1.456465E-5</v>
      </c>
      <c r="E2668">
        <v>2867.33</v>
      </c>
      <c r="F2668" s="1">
        <v>5.8915600000000003E-9</v>
      </c>
    </row>
    <row r="2669" spans="1:6" x14ac:dyDescent="0.4">
      <c r="A2669" s="1">
        <v>4.1026960000000001E-2</v>
      </c>
      <c r="B2669" s="1">
        <v>1.454763E-5</v>
      </c>
      <c r="E2669">
        <v>2868.21</v>
      </c>
      <c r="F2669" s="1">
        <v>6.0883199999999999E-9</v>
      </c>
    </row>
    <row r="2670" spans="1:6" x14ac:dyDescent="0.4">
      <c r="A2670" s="1">
        <v>4.1123439999999997E-2</v>
      </c>
      <c r="B2670" s="1">
        <v>1.4530669999999999E-5</v>
      </c>
      <c r="E2670">
        <v>2877.43</v>
      </c>
      <c r="F2670" s="1">
        <v>6.1700400000000003E-9</v>
      </c>
    </row>
    <row r="2671" spans="1:6" x14ac:dyDescent="0.4">
      <c r="A2671" s="1">
        <v>4.1219930000000002E-2</v>
      </c>
      <c r="B2671" s="1">
        <v>1.4513769999999999E-5</v>
      </c>
      <c r="E2671">
        <v>2880.69</v>
      </c>
      <c r="F2671" s="1">
        <v>6.0419500000000002E-9</v>
      </c>
    </row>
    <row r="2672" spans="1:6" x14ac:dyDescent="0.4">
      <c r="A2672" s="1">
        <v>4.1316409999999998E-2</v>
      </c>
      <c r="B2672" s="1">
        <v>1.4496939999999999E-5</v>
      </c>
      <c r="E2672">
        <v>2881.48</v>
      </c>
      <c r="F2672" s="1">
        <v>5.6800700000000002E-9</v>
      </c>
    </row>
    <row r="2673" spans="1:6" x14ac:dyDescent="0.4">
      <c r="A2673" s="1">
        <v>4.1412900000000002E-2</v>
      </c>
      <c r="B2673" s="1">
        <v>1.448016E-5</v>
      </c>
      <c r="E2673">
        <v>2881.96</v>
      </c>
      <c r="F2673" s="1">
        <v>5.1625500000000001E-9</v>
      </c>
    </row>
    <row r="2674" spans="1:6" x14ac:dyDescent="0.4">
      <c r="A2674" s="1">
        <v>4.1509379999999999E-2</v>
      </c>
      <c r="B2674" s="1">
        <v>1.4463440000000001E-5</v>
      </c>
      <c r="E2674">
        <v>2882.74</v>
      </c>
      <c r="F2674" s="1">
        <v>4.0415399999999997E-9</v>
      </c>
    </row>
    <row r="2675" spans="1:6" x14ac:dyDescent="0.4">
      <c r="A2675" s="1">
        <v>4.1605870000000003E-2</v>
      </c>
      <c r="B2675" s="1">
        <v>1.4446780000000001E-5</v>
      </c>
      <c r="E2675">
        <v>2883.11</v>
      </c>
      <c r="F2675" s="1">
        <v>3.7610599999999998E-9</v>
      </c>
    </row>
    <row r="2676" spans="1:6" x14ac:dyDescent="0.4">
      <c r="A2676" s="1">
        <v>4.1702349999999999E-2</v>
      </c>
      <c r="B2676" s="1">
        <v>1.4430170000000001E-5</v>
      </c>
      <c r="E2676">
        <v>2883.22</v>
      </c>
      <c r="F2676" s="1">
        <v>3.7433499999999999E-9</v>
      </c>
    </row>
    <row r="2677" spans="1:6" x14ac:dyDescent="0.4">
      <c r="A2677" s="1">
        <v>4.189532E-2</v>
      </c>
      <c r="B2677" s="1">
        <v>1.4397139999999999E-5</v>
      </c>
      <c r="E2677">
        <v>2883.5</v>
      </c>
      <c r="F2677" s="1">
        <v>3.8531100000000001E-9</v>
      </c>
    </row>
    <row r="2678" spans="1:6" x14ac:dyDescent="0.4">
      <c r="A2678" s="1">
        <v>4.208829E-2</v>
      </c>
      <c r="B2678" s="1">
        <v>1.4364329999999999E-5</v>
      </c>
      <c r="E2678">
        <v>2883.92</v>
      </c>
      <c r="F2678" s="1">
        <v>4.3392600000000002E-9</v>
      </c>
    </row>
    <row r="2679" spans="1:6" x14ac:dyDescent="0.4">
      <c r="A2679" s="1">
        <v>4.2281249999999999E-2</v>
      </c>
      <c r="B2679" s="1">
        <v>1.433175E-5</v>
      </c>
      <c r="E2679">
        <v>2884.7</v>
      </c>
      <c r="F2679" s="1">
        <v>5.4305100000000001E-9</v>
      </c>
    </row>
    <row r="2680" spans="1:6" x14ac:dyDescent="0.4">
      <c r="A2680" s="1">
        <v>4.247422E-2</v>
      </c>
      <c r="B2680" s="1">
        <v>1.429939E-5</v>
      </c>
      <c r="E2680">
        <v>2885.42</v>
      </c>
      <c r="F2680" s="1">
        <v>5.9449899999999998E-9</v>
      </c>
    </row>
    <row r="2681" spans="1:6" x14ac:dyDescent="0.4">
      <c r="A2681" s="1">
        <v>4.2667190000000001E-2</v>
      </c>
      <c r="B2681" s="1">
        <v>1.426725E-5</v>
      </c>
      <c r="E2681">
        <v>2886.71</v>
      </c>
      <c r="F2681" s="1">
        <v>6.1665999999999998E-9</v>
      </c>
    </row>
    <row r="2682" spans="1:6" x14ac:dyDescent="0.4">
      <c r="A2682" s="1">
        <v>4.2860160000000001E-2</v>
      </c>
      <c r="B2682" s="1">
        <v>1.4235329999999999E-5</v>
      </c>
      <c r="E2682">
        <v>2895.42</v>
      </c>
      <c r="F2682" s="1">
        <v>6.3052299999999997E-9</v>
      </c>
    </row>
    <row r="2683" spans="1:6" x14ac:dyDescent="0.4">
      <c r="A2683" s="1">
        <v>4.3053130000000002E-2</v>
      </c>
      <c r="B2683" s="1">
        <v>1.4203629999999999E-5</v>
      </c>
      <c r="E2683">
        <v>2897.75</v>
      </c>
      <c r="F2683" s="1">
        <v>6.14307E-9</v>
      </c>
    </row>
    <row r="2684" spans="1:6" x14ac:dyDescent="0.4">
      <c r="A2684" s="1">
        <v>4.3246100000000003E-2</v>
      </c>
      <c r="B2684" s="1">
        <v>1.417213E-5</v>
      </c>
      <c r="E2684">
        <v>2900.92</v>
      </c>
      <c r="F2684" s="1">
        <v>6.3473299999999998E-9</v>
      </c>
    </row>
    <row r="2685" spans="1:6" x14ac:dyDescent="0.4">
      <c r="A2685" s="1">
        <v>4.3439070000000003E-2</v>
      </c>
      <c r="B2685" s="1">
        <v>1.414085E-5</v>
      </c>
      <c r="E2685">
        <v>2931.64</v>
      </c>
      <c r="F2685" s="1">
        <v>6.56961E-9</v>
      </c>
    </row>
    <row r="2686" spans="1:6" x14ac:dyDescent="0.4">
      <c r="A2686" s="1">
        <v>4.3632039999999997E-2</v>
      </c>
      <c r="B2686" s="1">
        <v>1.410978E-5</v>
      </c>
      <c r="E2686">
        <v>2933.49</v>
      </c>
      <c r="F2686" s="1">
        <v>6.3631399999999996E-9</v>
      </c>
    </row>
    <row r="2687" spans="1:6" x14ac:dyDescent="0.4">
      <c r="A2687" s="1">
        <v>4.3825000000000003E-2</v>
      </c>
      <c r="B2687" s="1">
        <v>1.4078910000000001E-5</v>
      </c>
      <c r="E2687">
        <v>2934.1</v>
      </c>
      <c r="F2687" s="1">
        <v>6.2888999999999997E-9</v>
      </c>
    </row>
    <row r="2688" spans="1:6" x14ac:dyDescent="0.4">
      <c r="A2688" s="1">
        <v>4.4017969999999997E-2</v>
      </c>
      <c r="B2688" s="1">
        <v>1.4048250000000001E-5</v>
      </c>
      <c r="E2688">
        <v>2936.4</v>
      </c>
      <c r="F2688" s="1">
        <v>6.5978599999999998E-9</v>
      </c>
    </row>
    <row r="2689" spans="1:6" x14ac:dyDescent="0.4">
      <c r="A2689" s="1">
        <v>4.4210939999999997E-2</v>
      </c>
      <c r="B2689" s="1">
        <v>1.4017789999999999E-5</v>
      </c>
      <c r="E2689">
        <v>2954.92</v>
      </c>
      <c r="F2689" s="1">
        <v>6.7376200000000001E-9</v>
      </c>
    </row>
    <row r="2690" spans="1:6" x14ac:dyDescent="0.4">
      <c r="A2690" s="1">
        <v>4.4403909999999998E-2</v>
      </c>
      <c r="B2690" s="1">
        <v>1.3987519999999999E-5</v>
      </c>
      <c r="E2690">
        <v>2957.44</v>
      </c>
      <c r="F2690" s="1">
        <v>6.5477900000000002E-9</v>
      </c>
    </row>
    <row r="2691" spans="1:6" x14ac:dyDescent="0.4">
      <c r="A2691" s="1">
        <v>4.4596879999999998E-2</v>
      </c>
      <c r="B2691" s="1">
        <v>1.395746E-5</v>
      </c>
      <c r="E2691">
        <v>2960.32</v>
      </c>
      <c r="F2691" s="1">
        <v>6.7765800000000002E-9</v>
      </c>
    </row>
    <row r="2692" spans="1:6" x14ac:dyDescent="0.4">
      <c r="A2692" s="1">
        <v>4.4789849999999999E-2</v>
      </c>
      <c r="B2692" s="1">
        <v>1.392759E-5</v>
      </c>
      <c r="E2692">
        <v>2966.29</v>
      </c>
      <c r="F2692" s="1">
        <v>6.8171000000000004E-9</v>
      </c>
    </row>
    <row r="2693" spans="1:6" x14ac:dyDescent="0.4">
      <c r="A2693" s="1">
        <v>4.498282E-2</v>
      </c>
      <c r="B2693" s="1">
        <v>1.389791E-5</v>
      </c>
      <c r="E2693">
        <v>2967.99</v>
      </c>
      <c r="F2693" s="1">
        <v>6.7910700000000002E-9</v>
      </c>
    </row>
    <row r="2694" spans="1:6" x14ac:dyDescent="0.4">
      <c r="A2694" s="1">
        <v>4.517579E-2</v>
      </c>
      <c r="B2694" s="1">
        <v>1.3868420000000001E-5</v>
      </c>
      <c r="E2694">
        <v>3001.02</v>
      </c>
      <c r="F2694" s="1">
        <v>7.0620799999999997E-9</v>
      </c>
    </row>
    <row r="2695" spans="1:6" x14ac:dyDescent="0.4">
      <c r="A2695" s="1">
        <v>4.5368749999999999E-2</v>
      </c>
      <c r="B2695" s="1">
        <v>1.3839120000000001E-5</v>
      </c>
      <c r="E2695">
        <v>3002.61</v>
      </c>
      <c r="F2695" s="1">
        <v>6.89554E-9</v>
      </c>
    </row>
    <row r="2696" spans="1:6" x14ac:dyDescent="0.4">
      <c r="A2696" s="1">
        <v>4.556172E-2</v>
      </c>
      <c r="B2696" s="1">
        <v>1.3810010000000001E-5</v>
      </c>
      <c r="E2696">
        <v>3004</v>
      </c>
      <c r="F2696" s="1">
        <v>6.2840000000000002E-9</v>
      </c>
    </row>
    <row r="2697" spans="1:6" x14ac:dyDescent="0.4">
      <c r="A2697" s="1">
        <v>4.5754690000000001E-2</v>
      </c>
      <c r="B2697" s="1">
        <v>1.378109E-5</v>
      </c>
      <c r="E2697">
        <v>3004.08</v>
      </c>
      <c r="F2697" s="1">
        <v>6.2806299999999996E-9</v>
      </c>
    </row>
    <row r="2698" spans="1:6" x14ac:dyDescent="0.4">
      <c r="A2698" s="1">
        <v>4.5947660000000001E-2</v>
      </c>
      <c r="B2698" s="1">
        <v>1.375234E-5</v>
      </c>
      <c r="E2698">
        <v>3004.77</v>
      </c>
      <c r="F2698" s="1">
        <v>6.51534E-9</v>
      </c>
    </row>
    <row r="2699" spans="1:6" x14ac:dyDescent="0.4">
      <c r="A2699" s="1">
        <v>4.6140630000000002E-2</v>
      </c>
      <c r="B2699" s="1">
        <v>1.3723779999999999E-5</v>
      </c>
      <c r="E2699">
        <v>3005.71</v>
      </c>
      <c r="F2699" s="1">
        <v>6.96697E-9</v>
      </c>
    </row>
    <row r="2700" spans="1:6" x14ac:dyDescent="0.4">
      <c r="A2700" s="1">
        <v>4.6333600000000003E-2</v>
      </c>
      <c r="B2700" s="1">
        <v>1.3695399999999999E-5</v>
      </c>
      <c r="E2700">
        <v>3008</v>
      </c>
      <c r="F2700" s="1">
        <v>7.1145799999999996E-9</v>
      </c>
    </row>
    <row r="2701" spans="1:6" x14ac:dyDescent="0.4">
      <c r="A2701" s="1">
        <v>4.6526570000000003E-2</v>
      </c>
      <c r="B2701" s="1">
        <v>1.3667189999999999E-5</v>
      </c>
      <c r="E2701">
        <v>3025.85</v>
      </c>
      <c r="F2701" s="1">
        <v>7.2405100000000003E-9</v>
      </c>
    </row>
    <row r="2702" spans="1:6" x14ac:dyDescent="0.4">
      <c r="A2702" s="1">
        <v>4.6719539999999997E-2</v>
      </c>
      <c r="B2702" s="1">
        <v>1.363916E-5</v>
      </c>
      <c r="E2702">
        <v>3027.54</v>
      </c>
      <c r="F2702" s="1">
        <v>7.0902600000000003E-9</v>
      </c>
    </row>
    <row r="2703" spans="1:6" x14ac:dyDescent="0.4">
      <c r="A2703" s="1">
        <v>4.6912500000000003E-2</v>
      </c>
      <c r="B2703" s="1">
        <v>1.36113E-5</v>
      </c>
      <c r="E2703">
        <v>3029.01</v>
      </c>
      <c r="F2703" s="1">
        <v>6.3956599999999998E-9</v>
      </c>
    </row>
    <row r="2704" spans="1:6" x14ac:dyDescent="0.4">
      <c r="A2704" s="1">
        <v>4.7105470000000003E-2</v>
      </c>
      <c r="B2704" s="1">
        <v>1.358362E-5</v>
      </c>
      <c r="E2704">
        <v>3029.1</v>
      </c>
      <c r="F2704" s="1">
        <v>6.3911399999999999E-9</v>
      </c>
    </row>
    <row r="2705" spans="1:6" x14ac:dyDescent="0.4">
      <c r="A2705" s="1">
        <v>4.7298439999999997E-2</v>
      </c>
      <c r="B2705" s="1">
        <v>1.3556100000000001E-5</v>
      </c>
      <c r="E2705">
        <v>3029.83</v>
      </c>
      <c r="F2705" s="1">
        <v>6.6613400000000001E-9</v>
      </c>
    </row>
    <row r="2706" spans="1:6" x14ac:dyDescent="0.4">
      <c r="A2706" s="1">
        <v>4.7491409999999998E-2</v>
      </c>
      <c r="B2706" s="1">
        <v>1.352875E-5</v>
      </c>
      <c r="E2706">
        <v>3030.83</v>
      </c>
      <c r="F2706" s="1">
        <v>7.1575699999999997E-9</v>
      </c>
    </row>
    <row r="2707" spans="1:6" x14ac:dyDescent="0.4">
      <c r="A2707" s="1">
        <v>4.7684379999999998E-2</v>
      </c>
      <c r="B2707" s="1">
        <v>1.3501569999999999E-5</v>
      </c>
      <c r="E2707">
        <v>3034.24</v>
      </c>
      <c r="F2707" s="1">
        <v>7.3021600000000004E-9</v>
      </c>
    </row>
    <row r="2708" spans="1:6" x14ac:dyDescent="0.4">
      <c r="A2708" s="1">
        <v>4.7877349999999999E-2</v>
      </c>
      <c r="B2708" s="1">
        <v>1.347456E-5</v>
      </c>
      <c r="E2708">
        <v>3042.17</v>
      </c>
      <c r="F2708" s="1">
        <v>7.3599599999999999E-9</v>
      </c>
    </row>
    <row r="2709" spans="1:6" x14ac:dyDescent="0.4">
      <c r="A2709" s="1">
        <v>4.807032E-2</v>
      </c>
      <c r="B2709" s="1">
        <v>1.34477E-5</v>
      </c>
      <c r="E2709">
        <v>3044.19</v>
      </c>
      <c r="F2709" s="1">
        <v>7.3366200000000003E-9</v>
      </c>
    </row>
    <row r="2710" spans="1:6" x14ac:dyDescent="0.4">
      <c r="A2710" s="1">
        <v>4.826329E-2</v>
      </c>
      <c r="B2710" s="1">
        <v>1.342101E-5</v>
      </c>
      <c r="E2710">
        <v>3057.59</v>
      </c>
      <c r="F2710" s="1">
        <v>7.4674000000000001E-9</v>
      </c>
    </row>
    <row r="2711" spans="1:6" x14ac:dyDescent="0.4">
      <c r="A2711" s="1">
        <v>4.8456249999999999E-2</v>
      </c>
      <c r="B2711" s="1">
        <v>1.3394480000000001E-5</v>
      </c>
      <c r="E2711">
        <v>3060.04</v>
      </c>
      <c r="F2711" s="1">
        <v>7.2034999999999998E-9</v>
      </c>
    </row>
    <row r="2712" spans="1:6" x14ac:dyDescent="0.4">
      <c r="A2712" s="1">
        <v>4.864922E-2</v>
      </c>
      <c r="B2712" s="1">
        <v>1.3368110000000001E-5</v>
      </c>
      <c r="E2712">
        <v>3062.78</v>
      </c>
      <c r="F2712" s="1">
        <v>7.50582E-9</v>
      </c>
    </row>
    <row r="2713" spans="1:6" x14ac:dyDescent="0.4">
      <c r="A2713" s="1">
        <v>4.8842190000000001E-2</v>
      </c>
      <c r="B2713" s="1">
        <v>1.33419E-5</v>
      </c>
      <c r="E2713">
        <v>3080.07</v>
      </c>
      <c r="F2713" s="1">
        <v>7.6259199999999992E-9</v>
      </c>
    </row>
    <row r="2714" spans="1:6" x14ac:dyDescent="0.4">
      <c r="A2714" s="1">
        <v>4.9035160000000001E-2</v>
      </c>
      <c r="B2714" s="1">
        <v>1.331584E-5</v>
      </c>
      <c r="E2714">
        <v>3081.46</v>
      </c>
      <c r="F2714" s="1">
        <v>7.6103099999999995E-9</v>
      </c>
    </row>
    <row r="2715" spans="1:6" x14ac:dyDescent="0.4">
      <c r="A2715" s="1">
        <v>4.9228130000000002E-2</v>
      </c>
      <c r="B2715" s="1">
        <v>1.328993E-5</v>
      </c>
      <c r="E2715">
        <v>3106.99</v>
      </c>
      <c r="F2715" s="1">
        <v>7.8125600000000006E-9</v>
      </c>
    </row>
    <row r="2716" spans="1:6" x14ac:dyDescent="0.4">
      <c r="A2716" s="1">
        <v>4.9421100000000003E-2</v>
      </c>
      <c r="B2716" s="1">
        <v>1.3264179999999999E-5</v>
      </c>
      <c r="E2716">
        <v>3108.92</v>
      </c>
      <c r="F2716" s="1">
        <v>7.6491E-9</v>
      </c>
    </row>
    <row r="2717" spans="1:6" x14ac:dyDescent="0.4">
      <c r="A2717" s="1">
        <v>4.9614070000000003E-2</v>
      </c>
      <c r="B2717" s="1">
        <v>1.323857E-5</v>
      </c>
      <c r="E2717">
        <v>3109.87</v>
      </c>
      <c r="F2717" s="1">
        <v>6.9947499999999997E-9</v>
      </c>
    </row>
    <row r="2718" spans="1:6" x14ac:dyDescent="0.4">
      <c r="A2718" s="1">
        <v>4.9807039999999997E-2</v>
      </c>
      <c r="B2718" s="1">
        <v>1.321312E-5</v>
      </c>
      <c r="E2718">
        <v>3110.59</v>
      </c>
      <c r="F2718" s="1">
        <v>6.5172900000000004E-9</v>
      </c>
    </row>
    <row r="2719" spans="1:6" x14ac:dyDescent="0.4">
      <c r="A2719" s="1">
        <v>0.05</v>
      </c>
      <c r="B2719" s="1">
        <v>1.3187820000000001E-5</v>
      </c>
      <c r="E2719">
        <v>3110.72</v>
      </c>
      <c r="F2719" s="1">
        <v>6.5039100000000001E-9</v>
      </c>
    </row>
    <row r="2720" spans="1:6" x14ac:dyDescent="0.4">
      <c r="A2720" s="1">
        <v>5.0195320000000002E-2</v>
      </c>
      <c r="B2720" s="1">
        <v>1.3162349999999999E-5</v>
      </c>
      <c r="E2720">
        <v>3111.26</v>
      </c>
      <c r="F2720" s="1">
        <v>6.7382599999999998E-9</v>
      </c>
    </row>
    <row r="2721" spans="1:6" x14ac:dyDescent="0.4">
      <c r="A2721" s="1">
        <v>5.0390629999999999E-2</v>
      </c>
      <c r="B2721" s="1">
        <v>1.3137039999999999E-5</v>
      </c>
      <c r="E2721">
        <v>3112.26</v>
      </c>
      <c r="F2721" s="1">
        <v>7.5526900000000003E-9</v>
      </c>
    </row>
    <row r="2722" spans="1:6" x14ac:dyDescent="0.4">
      <c r="A2722" s="1">
        <v>5.0585940000000003E-2</v>
      </c>
      <c r="B2722" s="1">
        <v>1.311187E-5</v>
      </c>
      <c r="E2722">
        <v>3113.16</v>
      </c>
      <c r="F2722" s="1">
        <v>7.8149200000000001E-9</v>
      </c>
    </row>
    <row r="2723" spans="1:6" x14ac:dyDescent="0.4">
      <c r="A2723" s="1">
        <v>5.078125E-2</v>
      </c>
      <c r="B2723" s="1">
        <v>1.308685E-5</v>
      </c>
      <c r="E2723">
        <v>3145.97</v>
      </c>
      <c r="F2723" s="1">
        <v>8.0965500000000001E-9</v>
      </c>
    </row>
    <row r="2724" spans="1:6" x14ac:dyDescent="0.4">
      <c r="A2724" s="1">
        <v>5.0976569999999999E-2</v>
      </c>
      <c r="B2724" s="1">
        <v>1.3061969999999999E-5</v>
      </c>
      <c r="E2724">
        <v>3147.98</v>
      </c>
      <c r="F2724" s="1">
        <v>7.9361099999999994E-9</v>
      </c>
    </row>
    <row r="2725" spans="1:6" x14ac:dyDescent="0.4">
      <c r="A2725" s="1">
        <v>5.1171880000000003E-2</v>
      </c>
      <c r="B2725" s="1">
        <v>1.303723E-5</v>
      </c>
      <c r="E2725">
        <v>3149.47</v>
      </c>
      <c r="F2725" s="1">
        <v>7.2640699999999997E-9</v>
      </c>
    </row>
    <row r="2726" spans="1:6" x14ac:dyDescent="0.4">
      <c r="A2726" s="1">
        <v>5.136719E-2</v>
      </c>
      <c r="B2726" s="1">
        <v>1.3012640000000001E-5</v>
      </c>
      <c r="E2726">
        <v>3149.53</v>
      </c>
      <c r="F2726" s="1">
        <v>7.2623800000000003E-9</v>
      </c>
    </row>
    <row r="2727" spans="1:6" x14ac:dyDescent="0.4">
      <c r="A2727" s="1">
        <v>5.1562499999999997E-2</v>
      </c>
      <c r="B2727" s="1">
        <v>1.298819E-5</v>
      </c>
      <c r="E2727">
        <v>3150.28</v>
      </c>
      <c r="F2727" s="1">
        <v>7.5356399999999998E-9</v>
      </c>
    </row>
    <row r="2728" spans="1:6" x14ac:dyDescent="0.4">
      <c r="A2728" s="1">
        <v>5.1757820000000003E-2</v>
      </c>
      <c r="B2728" s="1">
        <v>1.2963869999999999E-5</v>
      </c>
      <c r="E2728">
        <v>3151.31</v>
      </c>
      <c r="F2728" s="1">
        <v>8.0283000000000005E-9</v>
      </c>
    </row>
    <row r="2729" spans="1:6" x14ac:dyDescent="0.4">
      <c r="A2729" s="1">
        <v>5.195313E-2</v>
      </c>
      <c r="B2729" s="1">
        <v>1.2939700000000001E-5</v>
      </c>
      <c r="E2729">
        <v>3157.54</v>
      </c>
      <c r="F2729" s="1">
        <v>8.1830700000000004E-9</v>
      </c>
    </row>
    <row r="2730" spans="1:6" x14ac:dyDescent="0.4">
      <c r="A2730" s="1">
        <v>5.2148439999999997E-2</v>
      </c>
      <c r="B2730" s="1">
        <v>1.291566E-5</v>
      </c>
      <c r="E2730">
        <v>3176.16</v>
      </c>
      <c r="F2730" s="1">
        <v>8.3104800000000004E-9</v>
      </c>
    </row>
    <row r="2731" spans="1:6" x14ac:dyDescent="0.4">
      <c r="A2731" s="1">
        <v>5.2343750000000001E-2</v>
      </c>
      <c r="B2731" s="1">
        <v>1.2891750000000001E-5</v>
      </c>
      <c r="E2731">
        <v>3177.82</v>
      </c>
      <c r="F2731" s="1">
        <v>8.1737800000000003E-9</v>
      </c>
    </row>
    <row r="2732" spans="1:6" x14ac:dyDescent="0.4">
      <c r="A2732" s="1">
        <v>5.253907E-2</v>
      </c>
      <c r="B2732" s="1">
        <v>1.286798E-5</v>
      </c>
      <c r="E2732">
        <v>3179.36</v>
      </c>
      <c r="F2732" s="1">
        <v>7.6026000000000002E-9</v>
      </c>
    </row>
    <row r="2733" spans="1:6" x14ac:dyDescent="0.4">
      <c r="A2733" s="1">
        <v>5.2734379999999997E-2</v>
      </c>
      <c r="B2733" s="1">
        <v>1.2844339999999999E-5</v>
      </c>
      <c r="E2733">
        <v>3180.46</v>
      </c>
      <c r="F2733" s="1">
        <v>8.0189299999999997E-9</v>
      </c>
    </row>
    <row r="2734" spans="1:6" x14ac:dyDescent="0.4">
      <c r="A2734" s="1">
        <v>5.2929690000000001E-2</v>
      </c>
      <c r="B2734" s="1">
        <v>1.282084E-5</v>
      </c>
      <c r="E2734">
        <v>3181.37</v>
      </c>
      <c r="F2734" s="1">
        <v>8.3003199999999993E-9</v>
      </c>
    </row>
    <row r="2735" spans="1:6" x14ac:dyDescent="0.4">
      <c r="A2735" s="1">
        <v>5.3124999999999999E-2</v>
      </c>
      <c r="B2735" s="1">
        <v>1.279746E-5</v>
      </c>
      <c r="E2735">
        <v>3186</v>
      </c>
      <c r="F2735" s="1">
        <v>8.3830600000000006E-9</v>
      </c>
    </row>
    <row r="2736" spans="1:6" x14ac:dyDescent="0.4">
      <c r="A2736" s="1">
        <v>5.3320319999999997E-2</v>
      </c>
      <c r="B2736" s="1">
        <v>1.2774209999999999E-5</v>
      </c>
      <c r="E2736">
        <v>3187.56</v>
      </c>
      <c r="F2736" s="1">
        <v>8.3054799999999997E-9</v>
      </c>
    </row>
    <row r="2737" spans="1:6" x14ac:dyDescent="0.4">
      <c r="A2737" s="1">
        <v>5.3515630000000002E-2</v>
      </c>
      <c r="B2737" s="1">
        <v>1.275109E-5</v>
      </c>
      <c r="E2737">
        <v>3189.41</v>
      </c>
      <c r="F2737" s="1">
        <v>7.5601099999999999E-9</v>
      </c>
    </row>
    <row r="2738" spans="1:6" x14ac:dyDescent="0.4">
      <c r="A2738" s="1">
        <v>5.3710939999999999E-2</v>
      </c>
      <c r="B2738" s="1">
        <v>1.2728099999999999E-5</v>
      </c>
      <c r="E2738">
        <v>3190.27</v>
      </c>
      <c r="F2738" s="1">
        <v>7.8935799999999995E-9</v>
      </c>
    </row>
    <row r="2739" spans="1:6" x14ac:dyDescent="0.4">
      <c r="A2739" s="1">
        <v>5.3906250000000003E-2</v>
      </c>
      <c r="B2739" s="1">
        <v>1.270523E-5</v>
      </c>
      <c r="E2739">
        <v>3191.48</v>
      </c>
      <c r="F2739" s="1">
        <v>8.3669300000000006E-9</v>
      </c>
    </row>
    <row r="2740" spans="1:6" x14ac:dyDescent="0.4">
      <c r="A2740" s="1">
        <v>5.4101570000000002E-2</v>
      </c>
      <c r="B2740" s="1">
        <v>1.268249E-5</v>
      </c>
      <c r="E2740">
        <v>3202.97</v>
      </c>
      <c r="F2740" s="1">
        <v>8.5049799999999993E-9</v>
      </c>
    </row>
    <row r="2741" spans="1:6" x14ac:dyDescent="0.4">
      <c r="A2741" s="1">
        <v>5.4296879999999999E-2</v>
      </c>
      <c r="B2741" s="1">
        <v>1.2659859999999999E-5</v>
      </c>
      <c r="E2741">
        <v>3204.9</v>
      </c>
      <c r="F2741" s="1">
        <v>8.3240999999999994E-9</v>
      </c>
    </row>
    <row r="2742" spans="1:6" x14ac:dyDescent="0.4">
      <c r="A2742" s="1">
        <v>5.4492190000000003E-2</v>
      </c>
      <c r="B2742" s="1">
        <v>1.263737E-5</v>
      </c>
      <c r="E2742">
        <v>3206.31</v>
      </c>
      <c r="F2742" s="1">
        <v>7.7843900000000007E-9</v>
      </c>
    </row>
    <row r="2743" spans="1:6" x14ac:dyDescent="0.4">
      <c r="A2743" s="1">
        <v>5.46875E-2</v>
      </c>
      <c r="B2743" s="1">
        <v>1.261499E-5</v>
      </c>
      <c r="E2743">
        <v>3207.4</v>
      </c>
      <c r="F2743" s="1">
        <v>8.1949600000000004E-9</v>
      </c>
    </row>
    <row r="2744" spans="1:6" x14ac:dyDescent="0.4">
      <c r="A2744" s="1">
        <v>5.4882819999999999E-2</v>
      </c>
      <c r="B2744" s="1">
        <v>1.2592729999999999E-5</v>
      </c>
      <c r="E2744">
        <v>3208.3</v>
      </c>
      <c r="F2744" s="1">
        <v>8.4844499999999996E-9</v>
      </c>
    </row>
    <row r="2745" spans="1:6" x14ac:dyDescent="0.4">
      <c r="A2745" s="1">
        <v>5.5078130000000003E-2</v>
      </c>
      <c r="B2745" s="1">
        <v>1.2570590000000001E-5</v>
      </c>
      <c r="E2745">
        <v>3224.13</v>
      </c>
      <c r="F2745" s="1">
        <v>8.6569799999999996E-9</v>
      </c>
    </row>
    <row r="2746" spans="1:6" x14ac:dyDescent="0.4">
      <c r="A2746" s="1">
        <v>5.527344E-2</v>
      </c>
      <c r="B2746" s="1">
        <v>1.254857E-5</v>
      </c>
      <c r="E2746">
        <v>3226.86</v>
      </c>
      <c r="F2746" s="1">
        <v>8.3935099999999999E-9</v>
      </c>
    </row>
    <row r="2747" spans="1:6" x14ac:dyDescent="0.4">
      <c r="A2747" s="1">
        <v>5.5468749999999997E-2</v>
      </c>
      <c r="B2747" s="1">
        <v>1.2526669999999999E-5</v>
      </c>
      <c r="E2747">
        <v>3229.4</v>
      </c>
      <c r="F2747" s="1">
        <v>8.6923400000000002E-9</v>
      </c>
    </row>
    <row r="2748" spans="1:6" x14ac:dyDescent="0.4">
      <c r="A2748" s="1">
        <v>5.5664070000000003E-2</v>
      </c>
      <c r="B2748" s="1">
        <v>1.250488E-5</v>
      </c>
      <c r="E2748">
        <v>3246.89</v>
      </c>
      <c r="F2748" s="1">
        <v>8.8163500000000001E-9</v>
      </c>
    </row>
    <row r="2749" spans="1:6" x14ac:dyDescent="0.4">
      <c r="A2749" s="1">
        <v>5.585938E-2</v>
      </c>
      <c r="B2749" s="1">
        <v>1.248321E-5</v>
      </c>
      <c r="E2749">
        <v>3249.36</v>
      </c>
      <c r="F2749" s="1">
        <v>8.53773E-9</v>
      </c>
    </row>
    <row r="2750" spans="1:6" x14ac:dyDescent="0.4">
      <c r="A2750" s="1">
        <v>5.6054689999999997E-2</v>
      </c>
      <c r="B2750" s="1">
        <v>1.246165E-5</v>
      </c>
      <c r="E2750">
        <v>3252.21</v>
      </c>
      <c r="F2750" s="1">
        <v>8.8586499999999994E-9</v>
      </c>
    </row>
    <row r="2751" spans="1:6" x14ac:dyDescent="0.4">
      <c r="A2751" s="1">
        <v>5.6250000000000001E-2</v>
      </c>
      <c r="B2751" s="1">
        <v>1.24402E-5</v>
      </c>
      <c r="E2751">
        <v>3275.49</v>
      </c>
      <c r="F2751" s="1">
        <v>9.0123900000000001E-9</v>
      </c>
    </row>
    <row r="2752" spans="1:6" x14ac:dyDescent="0.4">
      <c r="A2752" s="1">
        <v>5.644532E-2</v>
      </c>
      <c r="B2752" s="1">
        <v>1.241886E-5</v>
      </c>
      <c r="E2752">
        <v>3277.72</v>
      </c>
      <c r="F2752" s="1">
        <v>8.9161100000000006E-9</v>
      </c>
    </row>
    <row r="2753" spans="1:6" x14ac:dyDescent="0.4">
      <c r="A2753" s="1">
        <v>5.6640629999999997E-2</v>
      </c>
      <c r="B2753" s="1">
        <v>1.2397640000000001E-5</v>
      </c>
      <c r="E2753">
        <v>3278.63</v>
      </c>
      <c r="F2753" s="1">
        <v>8.4258199999999993E-9</v>
      </c>
    </row>
    <row r="2754" spans="1:6" x14ac:dyDescent="0.4">
      <c r="A2754" s="1">
        <v>5.6835940000000001E-2</v>
      </c>
      <c r="B2754" s="1">
        <v>1.237653E-5</v>
      </c>
      <c r="E2754">
        <v>3279.72</v>
      </c>
      <c r="F2754" s="1">
        <v>7.2789900000000003E-9</v>
      </c>
    </row>
    <row r="2755" spans="1:6" x14ac:dyDescent="0.4">
      <c r="A2755" s="1">
        <v>5.7031249999999999E-2</v>
      </c>
      <c r="B2755" s="1">
        <v>1.235552E-5</v>
      </c>
      <c r="E2755">
        <v>3280.02</v>
      </c>
      <c r="F2755" s="1">
        <v>7.1795799999999997E-9</v>
      </c>
    </row>
    <row r="2756" spans="1:6" x14ac:dyDescent="0.4">
      <c r="A2756" s="1">
        <v>5.7226569999999997E-2</v>
      </c>
      <c r="B2756" s="1">
        <v>1.233462E-5</v>
      </c>
      <c r="E2756">
        <v>3280.55</v>
      </c>
      <c r="F2756" s="1">
        <v>7.4719900000000008E-9</v>
      </c>
    </row>
    <row r="2757" spans="1:6" x14ac:dyDescent="0.4">
      <c r="A2757" s="1">
        <v>5.7421880000000002E-2</v>
      </c>
      <c r="B2757" s="1">
        <v>1.2313829999999999E-5</v>
      </c>
      <c r="E2757">
        <v>3281.66</v>
      </c>
      <c r="F2757" s="1">
        <v>8.6655300000000004E-9</v>
      </c>
    </row>
    <row r="2758" spans="1:6" x14ac:dyDescent="0.4">
      <c r="A2758" s="1">
        <v>5.7617189999999999E-2</v>
      </c>
      <c r="B2758" s="1">
        <v>1.2293149999999999E-5</v>
      </c>
      <c r="E2758">
        <v>3282.56</v>
      </c>
      <c r="F2758" s="1">
        <v>9.0026400000000007E-9</v>
      </c>
    </row>
    <row r="2759" spans="1:6" x14ac:dyDescent="0.4">
      <c r="A2759" s="1">
        <v>5.7812500000000003E-2</v>
      </c>
      <c r="B2759" s="1">
        <v>1.227257E-5</v>
      </c>
      <c r="E2759">
        <v>3308.78</v>
      </c>
      <c r="F2759" s="1">
        <v>9.2576600000000001E-9</v>
      </c>
    </row>
    <row r="2760" spans="1:6" x14ac:dyDescent="0.4">
      <c r="A2760" s="1">
        <v>5.8007820000000002E-2</v>
      </c>
      <c r="B2760" s="1">
        <v>1.225209E-5</v>
      </c>
      <c r="E2760">
        <v>3310.95</v>
      </c>
      <c r="F2760" s="1">
        <v>9.0768800000000006E-9</v>
      </c>
    </row>
    <row r="2761" spans="1:6" x14ac:dyDescent="0.4">
      <c r="A2761" s="1">
        <v>5.8203129999999999E-2</v>
      </c>
      <c r="B2761" s="1">
        <v>1.223172E-5</v>
      </c>
      <c r="E2761">
        <v>3312.58</v>
      </c>
      <c r="F2761" s="1">
        <v>8.0750400000000007E-9</v>
      </c>
    </row>
    <row r="2762" spans="1:6" x14ac:dyDescent="0.4">
      <c r="A2762" s="1">
        <v>5.8398440000000003E-2</v>
      </c>
      <c r="B2762" s="1">
        <v>1.221145E-5</v>
      </c>
      <c r="E2762">
        <v>3312.68</v>
      </c>
      <c r="F2762" s="1">
        <v>8.0676900000000003E-9</v>
      </c>
    </row>
    <row r="2763" spans="1:6" x14ac:dyDescent="0.4">
      <c r="A2763" s="1">
        <v>5.859375E-2</v>
      </c>
      <c r="B2763" s="1">
        <v>1.2191290000000001E-5</v>
      </c>
      <c r="E2763">
        <v>3313.36</v>
      </c>
      <c r="F2763" s="1">
        <v>8.3815199999999994E-9</v>
      </c>
    </row>
    <row r="2764" spans="1:6" x14ac:dyDescent="0.4">
      <c r="A2764" s="1">
        <v>5.8789069999999999E-2</v>
      </c>
      <c r="B2764" s="1">
        <v>1.2171219999999999E-5</v>
      </c>
      <c r="E2764">
        <v>3314.59</v>
      </c>
      <c r="F2764" s="1">
        <v>9.1739099999999994E-9</v>
      </c>
    </row>
    <row r="2765" spans="1:6" x14ac:dyDescent="0.4">
      <c r="A2765" s="1">
        <v>5.8984380000000003E-2</v>
      </c>
      <c r="B2765" s="1">
        <v>1.215125E-5</v>
      </c>
      <c r="E2765">
        <v>3318.18</v>
      </c>
      <c r="F2765" s="1">
        <v>9.3322700000000005E-9</v>
      </c>
    </row>
    <row r="2766" spans="1:6" x14ac:dyDescent="0.4">
      <c r="A2766" s="1">
        <v>5.917969E-2</v>
      </c>
      <c r="B2766" s="1">
        <v>1.213139E-5</v>
      </c>
      <c r="E2766">
        <v>3319.08</v>
      </c>
      <c r="F2766" s="1">
        <v>9.3324799999999996E-9</v>
      </c>
    </row>
    <row r="2767" spans="1:6" x14ac:dyDescent="0.4">
      <c r="A2767" s="1">
        <v>5.9374999999999997E-2</v>
      </c>
      <c r="B2767" s="1">
        <v>1.2111620000000001E-5</v>
      </c>
      <c r="E2767">
        <v>3320.63</v>
      </c>
      <c r="F2767" s="1">
        <v>9.0909800000000004E-9</v>
      </c>
    </row>
    <row r="2768" spans="1:6" x14ac:dyDescent="0.4">
      <c r="A2768" s="1">
        <v>5.9570320000000003E-2</v>
      </c>
      <c r="B2768" s="1">
        <v>1.209195E-5</v>
      </c>
      <c r="E2768">
        <v>3322.07</v>
      </c>
      <c r="F2768" s="1">
        <v>8.2426299999999993E-9</v>
      </c>
    </row>
    <row r="2769" spans="1:6" x14ac:dyDescent="0.4">
      <c r="A2769" s="1">
        <v>5.976563E-2</v>
      </c>
      <c r="B2769" s="1">
        <v>1.207238E-5</v>
      </c>
      <c r="E2769">
        <v>3322.16</v>
      </c>
      <c r="F2769" s="1">
        <v>8.2369500000000002E-9</v>
      </c>
    </row>
    <row r="2770" spans="1:6" x14ac:dyDescent="0.4">
      <c r="A2770" s="1">
        <v>5.9960939999999997E-2</v>
      </c>
      <c r="B2770" s="1">
        <v>1.2052899999999999E-5</v>
      </c>
      <c r="E2770">
        <v>3322.92</v>
      </c>
      <c r="F2770" s="1">
        <v>8.5832799999999997E-9</v>
      </c>
    </row>
    <row r="2771" spans="1:6" x14ac:dyDescent="0.4">
      <c r="A2771" s="1">
        <v>6.0156250000000001E-2</v>
      </c>
      <c r="B2771" s="1">
        <v>1.2033520000000001E-5</v>
      </c>
      <c r="E2771">
        <v>3323.98</v>
      </c>
      <c r="F2771" s="1">
        <v>9.2201400000000008E-9</v>
      </c>
    </row>
    <row r="2772" spans="1:6" x14ac:dyDescent="0.4">
      <c r="A2772" s="1">
        <v>6.035157E-2</v>
      </c>
      <c r="B2772" s="1">
        <v>1.201423E-5</v>
      </c>
      <c r="E2772">
        <v>3327.42</v>
      </c>
      <c r="F2772" s="1">
        <v>9.4000900000000004E-9</v>
      </c>
    </row>
    <row r="2773" spans="1:6" x14ac:dyDescent="0.4">
      <c r="A2773" s="1">
        <v>6.0546879999999997E-2</v>
      </c>
      <c r="B2773" s="1">
        <v>1.199503E-5</v>
      </c>
      <c r="E2773">
        <v>3330.63</v>
      </c>
      <c r="F2773" s="1">
        <v>9.4226899999999999E-9</v>
      </c>
    </row>
    <row r="2774" spans="1:6" x14ac:dyDescent="0.4">
      <c r="A2774" s="1">
        <v>6.0742190000000001E-2</v>
      </c>
      <c r="B2774" s="1">
        <v>1.197593E-5</v>
      </c>
      <c r="E2774">
        <v>3332.47</v>
      </c>
      <c r="F2774" s="1">
        <v>9.2865199999999999E-9</v>
      </c>
    </row>
    <row r="2775" spans="1:6" x14ac:dyDescent="0.4">
      <c r="A2775" s="1">
        <v>6.0937499999999999E-2</v>
      </c>
      <c r="B2775" s="1">
        <v>1.195692E-5</v>
      </c>
      <c r="E2775">
        <v>3334.14</v>
      </c>
      <c r="F2775" s="1">
        <v>8.5232200000000003E-9</v>
      </c>
    </row>
    <row r="2776" spans="1:6" x14ac:dyDescent="0.4">
      <c r="A2776" s="1">
        <v>6.1132819999999997E-2</v>
      </c>
      <c r="B2776" s="1">
        <v>1.1938010000000001E-5</v>
      </c>
      <c r="E2776">
        <v>3334.16</v>
      </c>
      <c r="F2776" s="1">
        <v>8.5231000000000001E-9</v>
      </c>
    </row>
    <row r="2777" spans="1:6" x14ac:dyDescent="0.4">
      <c r="A2777" s="1">
        <v>6.1328130000000002E-2</v>
      </c>
      <c r="B2777" s="1">
        <v>1.191918E-5</v>
      </c>
      <c r="E2777">
        <v>3335.01</v>
      </c>
      <c r="F2777" s="1">
        <v>8.8666899999999997E-9</v>
      </c>
    </row>
    <row r="2778" spans="1:6" x14ac:dyDescent="0.4">
      <c r="A2778" s="1">
        <v>6.1523439999999999E-2</v>
      </c>
      <c r="B2778" s="1">
        <v>1.190044E-5</v>
      </c>
      <c r="E2778">
        <v>3336.21</v>
      </c>
      <c r="F2778" s="1">
        <v>9.3898899999999997E-9</v>
      </c>
    </row>
    <row r="2779" spans="1:6" x14ac:dyDescent="0.4">
      <c r="A2779" s="1">
        <v>6.1718750000000003E-2</v>
      </c>
      <c r="B2779" s="1">
        <v>1.18818E-5</v>
      </c>
      <c r="E2779">
        <v>3353.05</v>
      </c>
      <c r="F2779" s="1">
        <v>9.5806500000000008E-9</v>
      </c>
    </row>
    <row r="2780" spans="1:6" x14ac:dyDescent="0.4">
      <c r="A2780" s="1">
        <v>6.1914070000000002E-2</v>
      </c>
      <c r="B2780" s="1">
        <v>1.186324E-5</v>
      </c>
      <c r="E2780">
        <v>3354.42</v>
      </c>
      <c r="F2780" s="1">
        <v>9.4707500000000006E-9</v>
      </c>
    </row>
    <row r="2781" spans="1:6" x14ac:dyDescent="0.4">
      <c r="A2781" s="1">
        <v>6.2109379999999999E-2</v>
      </c>
      <c r="B2781" s="1">
        <v>1.184477E-5</v>
      </c>
      <c r="E2781">
        <v>3356.25</v>
      </c>
      <c r="F2781" s="1">
        <v>8.5829099999999993E-9</v>
      </c>
    </row>
    <row r="2782" spans="1:6" x14ac:dyDescent="0.4">
      <c r="A2782" s="1">
        <v>6.2304690000000003E-2</v>
      </c>
      <c r="B2782" s="1">
        <v>1.1826379999999999E-5</v>
      </c>
      <c r="E2782">
        <v>3356.27</v>
      </c>
      <c r="F2782" s="1">
        <v>8.5826700000000005E-9</v>
      </c>
    </row>
    <row r="2783" spans="1:6" x14ac:dyDescent="0.4">
      <c r="A2783" s="1">
        <v>6.25E-2</v>
      </c>
      <c r="B2783" s="1">
        <v>1.1808090000000001E-5</v>
      </c>
      <c r="E2783">
        <v>3357.11</v>
      </c>
      <c r="F2783" s="1">
        <v>8.9525399999999998E-9</v>
      </c>
    </row>
    <row r="2784" spans="1:6" x14ac:dyDescent="0.4">
      <c r="A2784" s="1">
        <v>6.2695319999999999E-2</v>
      </c>
      <c r="B2784" s="1">
        <v>1.178987E-5</v>
      </c>
      <c r="E2784">
        <v>3358.28</v>
      </c>
      <c r="F2784" s="1">
        <v>9.5327399999999999E-9</v>
      </c>
    </row>
    <row r="2785" spans="1:6" x14ac:dyDescent="0.4">
      <c r="A2785" s="1">
        <v>6.2890630000000003E-2</v>
      </c>
      <c r="B2785" s="1">
        <v>1.177175E-5</v>
      </c>
      <c r="E2785">
        <v>3387.13</v>
      </c>
      <c r="F2785" s="1">
        <v>9.8336599999999997E-9</v>
      </c>
    </row>
    <row r="2786" spans="1:6" x14ac:dyDescent="0.4">
      <c r="A2786" s="1">
        <v>6.3085939999999993E-2</v>
      </c>
      <c r="B2786" s="1">
        <v>1.175371E-5</v>
      </c>
      <c r="E2786">
        <v>3390.23</v>
      </c>
      <c r="F2786" s="1">
        <v>9.5571199999999994E-9</v>
      </c>
    </row>
    <row r="2787" spans="1:6" x14ac:dyDescent="0.4">
      <c r="A2787" s="1">
        <v>6.3281249999999997E-2</v>
      </c>
      <c r="B2787" s="1">
        <v>1.173575E-5</v>
      </c>
      <c r="E2787">
        <v>3393.07</v>
      </c>
      <c r="F2787" s="1">
        <v>9.8769300000000006E-9</v>
      </c>
    </row>
    <row r="2788" spans="1:6" x14ac:dyDescent="0.4">
      <c r="A2788" s="1">
        <v>6.3476569999999996E-2</v>
      </c>
      <c r="B2788" s="1">
        <v>1.171788E-5</v>
      </c>
      <c r="E2788">
        <v>3405.24</v>
      </c>
      <c r="F2788" s="1">
        <v>9.9487799999999996E-9</v>
      </c>
    </row>
    <row r="2789" spans="1:6" x14ac:dyDescent="0.4">
      <c r="A2789" s="1">
        <v>6.367188E-2</v>
      </c>
      <c r="B2789" s="1">
        <v>1.1700089999999999E-5</v>
      </c>
      <c r="E2789">
        <v>3407.31</v>
      </c>
      <c r="F2789" s="1">
        <v>9.7416699999999995E-9</v>
      </c>
    </row>
    <row r="2790" spans="1:6" x14ac:dyDescent="0.4">
      <c r="A2790" s="1">
        <v>6.3867190000000004E-2</v>
      </c>
      <c r="B2790" s="1">
        <v>1.168238E-5</v>
      </c>
      <c r="E2790">
        <v>3408.26</v>
      </c>
      <c r="F2790" s="1">
        <v>8.9685599999999995E-9</v>
      </c>
    </row>
    <row r="2791" spans="1:6" x14ac:dyDescent="0.4">
      <c r="A2791" s="1">
        <v>6.4062499999999994E-2</v>
      </c>
      <c r="B2791" s="1">
        <v>1.166475E-5</v>
      </c>
      <c r="E2791">
        <v>3409.04</v>
      </c>
      <c r="F2791" s="1">
        <v>8.2753999999999998E-9</v>
      </c>
    </row>
    <row r="2792" spans="1:6" x14ac:dyDescent="0.4">
      <c r="A2792" s="1">
        <v>6.4257819999999993E-2</v>
      </c>
      <c r="B2792" s="1">
        <v>1.1647199999999999E-5</v>
      </c>
      <c r="E2792">
        <v>3409.22</v>
      </c>
      <c r="F2792" s="1">
        <v>8.2433400000000006E-9</v>
      </c>
    </row>
    <row r="2793" spans="1:6" x14ac:dyDescent="0.4">
      <c r="A2793" s="1">
        <v>6.4453129999999997E-2</v>
      </c>
      <c r="B2793" s="1">
        <v>1.162973E-5</v>
      </c>
      <c r="E2793">
        <v>3409.8</v>
      </c>
      <c r="F2793" s="1">
        <v>8.5605799999999998E-9</v>
      </c>
    </row>
    <row r="2794" spans="1:6" x14ac:dyDescent="0.4">
      <c r="A2794" s="1">
        <v>6.4648440000000001E-2</v>
      </c>
      <c r="B2794" s="1">
        <v>1.161234E-5</v>
      </c>
      <c r="E2794">
        <v>3410.83</v>
      </c>
      <c r="F2794" s="1">
        <v>9.6129700000000002E-9</v>
      </c>
    </row>
    <row r="2795" spans="1:6" x14ac:dyDescent="0.4">
      <c r="A2795" s="1">
        <v>6.4843750000000006E-2</v>
      </c>
      <c r="B2795" s="1">
        <v>1.1595039999999999E-5</v>
      </c>
      <c r="E2795">
        <v>3411.72</v>
      </c>
      <c r="F2795" s="1">
        <v>9.9476200000000004E-9</v>
      </c>
    </row>
    <row r="2796" spans="1:6" x14ac:dyDescent="0.4">
      <c r="A2796" s="1">
        <v>6.5039070000000004E-2</v>
      </c>
      <c r="B2796" s="1">
        <v>1.157781E-5</v>
      </c>
      <c r="E2796">
        <v>3413.09</v>
      </c>
      <c r="F2796" s="1">
        <v>1.0001600000000001E-8</v>
      </c>
    </row>
    <row r="2797" spans="1:6" x14ac:dyDescent="0.4">
      <c r="A2797" s="1">
        <v>6.5234379999999995E-2</v>
      </c>
      <c r="B2797" s="1">
        <v>1.1560649999999999E-5</v>
      </c>
      <c r="E2797">
        <v>3413.62</v>
      </c>
      <c r="F2797" s="1">
        <v>9.9999199999999995E-9</v>
      </c>
    </row>
    <row r="2798" spans="1:6" x14ac:dyDescent="0.4">
      <c r="A2798" s="1">
        <v>6.5429689999999999E-2</v>
      </c>
      <c r="B2798" s="1">
        <v>1.1543579999999999E-5</v>
      </c>
      <c r="E2798">
        <v>3431.25</v>
      </c>
      <c r="F2798" s="1">
        <v>1.0137500000000001E-8</v>
      </c>
    </row>
    <row r="2799" spans="1:6" x14ac:dyDescent="0.4">
      <c r="A2799" s="1">
        <v>6.5625000000000003E-2</v>
      </c>
      <c r="B2799" s="1">
        <v>1.1526579999999999E-5</v>
      </c>
      <c r="E2799">
        <v>3434.4</v>
      </c>
      <c r="F2799" s="1">
        <v>1.00025E-8</v>
      </c>
    </row>
    <row r="2800" spans="1:6" x14ac:dyDescent="0.4">
      <c r="A2800" s="1">
        <v>6.5820320000000002E-2</v>
      </c>
      <c r="B2800" s="1">
        <v>1.1509650000000001E-5</v>
      </c>
      <c r="E2800">
        <v>3435.32</v>
      </c>
      <c r="F2800" s="1">
        <v>9.4622600000000008E-9</v>
      </c>
    </row>
    <row r="2801" spans="1:6" x14ac:dyDescent="0.4">
      <c r="A2801" s="1">
        <v>6.6015630000000006E-2</v>
      </c>
      <c r="B2801" s="1">
        <v>1.149281E-5</v>
      </c>
      <c r="E2801">
        <v>3436.57</v>
      </c>
      <c r="F2801" s="1">
        <v>7.6466200000000002E-9</v>
      </c>
    </row>
    <row r="2802" spans="1:6" x14ac:dyDescent="0.4">
      <c r="A2802" s="1">
        <v>6.6210939999999996E-2</v>
      </c>
      <c r="B2802" s="1">
        <v>1.147603E-5</v>
      </c>
      <c r="E2802">
        <v>3436.95</v>
      </c>
      <c r="F2802" s="1">
        <v>7.4486700000000001E-9</v>
      </c>
    </row>
    <row r="2803" spans="1:6" x14ac:dyDescent="0.4">
      <c r="A2803" s="1">
        <v>6.640625E-2</v>
      </c>
      <c r="B2803" s="1">
        <v>1.145934E-5</v>
      </c>
      <c r="E2803">
        <v>3437.35</v>
      </c>
      <c r="F2803" s="1">
        <v>7.6814500000000006E-9</v>
      </c>
    </row>
    <row r="2804" spans="1:6" x14ac:dyDescent="0.4">
      <c r="A2804" s="1">
        <v>6.6601569999999999E-2</v>
      </c>
      <c r="B2804" s="1">
        <v>1.144271E-5</v>
      </c>
      <c r="E2804">
        <v>3438.49</v>
      </c>
      <c r="F2804" s="1">
        <v>9.41297E-9</v>
      </c>
    </row>
    <row r="2805" spans="1:6" x14ac:dyDescent="0.4">
      <c r="A2805" s="1">
        <v>6.6796880000000003E-2</v>
      </c>
      <c r="B2805" s="1">
        <v>1.142616E-5</v>
      </c>
      <c r="E2805">
        <v>3439.25</v>
      </c>
      <c r="F2805" s="1">
        <v>9.9940900000000006E-9</v>
      </c>
    </row>
    <row r="2806" spans="1:6" x14ac:dyDescent="0.4">
      <c r="A2806" s="1">
        <v>6.6992189999999993E-2</v>
      </c>
      <c r="B2806" s="1">
        <v>1.1409680000000001E-5</v>
      </c>
      <c r="E2806">
        <v>3441.3</v>
      </c>
      <c r="F2806" s="1">
        <v>1.02152E-8</v>
      </c>
    </row>
    <row r="2807" spans="1:6" x14ac:dyDescent="0.4">
      <c r="A2807" s="1">
        <v>6.7187499999999997E-2</v>
      </c>
      <c r="B2807" s="1">
        <v>1.139328E-5</v>
      </c>
      <c r="E2807">
        <v>3451.82</v>
      </c>
      <c r="F2807" s="1">
        <v>1.02937E-8</v>
      </c>
    </row>
    <row r="2808" spans="1:6" x14ac:dyDescent="0.4">
      <c r="A2808" s="1">
        <v>6.7382819999999996E-2</v>
      </c>
      <c r="B2808" s="1">
        <v>1.1376940000000001E-5</v>
      </c>
      <c r="E2808">
        <v>3455.92</v>
      </c>
      <c r="F2808" s="1">
        <v>1.0073899999999999E-8</v>
      </c>
    </row>
    <row r="2809" spans="1:6" x14ac:dyDescent="0.4">
      <c r="A2809" s="1">
        <v>6.757813E-2</v>
      </c>
      <c r="B2809" s="1">
        <v>1.136068E-5</v>
      </c>
      <c r="E2809">
        <v>3456.79</v>
      </c>
      <c r="F2809" s="1">
        <v>9.4911400000000004E-9</v>
      </c>
    </row>
    <row r="2810" spans="1:6" x14ac:dyDescent="0.4">
      <c r="A2810" s="1">
        <v>6.7773440000000004E-2</v>
      </c>
      <c r="B2810" s="1">
        <v>1.134448E-5</v>
      </c>
      <c r="E2810">
        <v>3457.34</v>
      </c>
      <c r="F2810" s="1">
        <v>8.5988799999999996E-9</v>
      </c>
    </row>
    <row r="2811" spans="1:6" x14ac:dyDescent="0.4">
      <c r="A2811" s="1">
        <v>6.7968749999999994E-2</v>
      </c>
      <c r="B2811" s="1">
        <v>1.132836E-5</v>
      </c>
      <c r="E2811">
        <v>3458.26</v>
      </c>
      <c r="F2811" s="1">
        <v>6.60181E-9</v>
      </c>
    </row>
    <row r="2812" spans="1:6" x14ac:dyDescent="0.4">
      <c r="A2812" s="1">
        <v>6.8164069999999993E-2</v>
      </c>
      <c r="B2812" s="1">
        <v>1.1312310000000001E-5</v>
      </c>
      <c r="E2812">
        <v>3458.64</v>
      </c>
      <c r="F2812" s="1">
        <v>6.2001900000000003E-9</v>
      </c>
    </row>
    <row r="2813" spans="1:6" x14ac:dyDescent="0.4">
      <c r="A2813" s="1">
        <v>6.8359379999999997E-2</v>
      </c>
      <c r="B2813" s="1">
        <v>1.129632E-5</v>
      </c>
      <c r="E2813">
        <v>3458.73</v>
      </c>
      <c r="F2813" s="1">
        <v>6.1833599999999996E-9</v>
      </c>
    </row>
    <row r="2814" spans="1:6" x14ac:dyDescent="0.4">
      <c r="A2814" s="1">
        <v>6.8554690000000001E-2</v>
      </c>
      <c r="B2814" s="1">
        <v>1.128041E-5</v>
      </c>
      <c r="E2814">
        <v>3459.05</v>
      </c>
      <c r="F2814" s="1">
        <v>6.37008E-9</v>
      </c>
    </row>
    <row r="2815" spans="1:6" x14ac:dyDescent="0.4">
      <c r="A2815" s="1">
        <v>6.8750000000000006E-2</v>
      </c>
      <c r="B2815" s="1">
        <v>1.1264559999999999E-5</v>
      </c>
      <c r="E2815">
        <v>3459.52</v>
      </c>
      <c r="F2815" s="1">
        <v>7.2024199999999996E-9</v>
      </c>
    </row>
    <row r="2816" spans="1:6" x14ac:dyDescent="0.4">
      <c r="A2816" s="1">
        <v>6.8945320000000004E-2</v>
      </c>
      <c r="B2816" s="1">
        <v>1.124878E-5</v>
      </c>
      <c r="E2816">
        <v>3460.39</v>
      </c>
      <c r="F2816" s="1">
        <v>9.0465999999999998E-9</v>
      </c>
    </row>
    <row r="2817" spans="1:6" x14ac:dyDescent="0.4">
      <c r="A2817" s="1">
        <v>6.9140629999999995E-2</v>
      </c>
      <c r="B2817" s="1">
        <v>1.1233070000000001E-5</v>
      </c>
      <c r="E2817">
        <v>3460.89</v>
      </c>
      <c r="F2817" s="1">
        <v>9.6763600000000007E-9</v>
      </c>
    </row>
    <row r="2818" spans="1:6" x14ac:dyDescent="0.4">
      <c r="A2818" s="1">
        <v>6.9335939999999999E-2</v>
      </c>
      <c r="B2818" s="1">
        <v>1.121742E-5</v>
      </c>
      <c r="E2818">
        <v>3461.97</v>
      </c>
      <c r="F2818" s="1">
        <v>1.0165E-8</v>
      </c>
    </row>
    <row r="2819" spans="1:6" x14ac:dyDescent="0.4">
      <c r="A2819" s="1">
        <v>6.9531250000000003E-2</v>
      </c>
      <c r="B2819" s="1">
        <v>1.1201839999999999E-5</v>
      </c>
      <c r="E2819">
        <v>3471.26</v>
      </c>
      <c r="F2819" s="1">
        <v>1.0442199999999999E-8</v>
      </c>
    </row>
    <row r="2820" spans="1:6" x14ac:dyDescent="0.4">
      <c r="A2820" s="1">
        <v>6.9726570000000002E-2</v>
      </c>
      <c r="B2820" s="1">
        <v>1.118633E-5</v>
      </c>
      <c r="E2820">
        <v>3482.92</v>
      </c>
      <c r="F2820" s="1">
        <v>1.0538999999999999E-8</v>
      </c>
    </row>
    <row r="2821" spans="1:6" x14ac:dyDescent="0.4">
      <c r="A2821" s="1">
        <v>6.9921880000000006E-2</v>
      </c>
      <c r="B2821" s="1">
        <v>1.117088E-5</v>
      </c>
      <c r="E2821">
        <v>3484.76</v>
      </c>
      <c r="F2821" s="1">
        <v>1.0345399999999999E-8</v>
      </c>
    </row>
    <row r="2822" spans="1:6" x14ac:dyDescent="0.4">
      <c r="A2822" s="1">
        <v>7.0117189999999996E-2</v>
      </c>
      <c r="B2822" s="1">
        <v>1.11555E-5</v>
      </c>
      <c r="E2822">
        <v>3486.28</v>
      </c>
      <c r="F2822" s="1">
        <v>9.6711399999999993E-9</v>
      </c>
    </row>
    <row r="2823" spans="1:6" x14ac:dyDescent="0.4">
      <c r="A2823" s="1">
        <v>7.03125E-2</v>
      </c>
      <c r="B2823" s="1">
        <v>1.1140180000000001E-5</v>
      </c>
      <c r="E2823">
        <v>3488.34</v>
      </c>
      <c r="F2823" s="1">
        <v>1.04964E-8</v>
      </c>
    </row>
    <row r="2824" spans="1:6" x14ac:dyDescent="0.4">
      <c r="A2824" s="1">
        <v>7.0507819999999999E-2</v>
      </c>
      <c r="B2824" s="1">
        <v>1.1124920000000001E-5</v>
      </c>
      <c r="E2824">
        <v>3493.95</v>
      </c>
      <c r="F2824" s="1">
        <v>1.0617500000000001E-8</v>
      </c>
    </row>
    <row r="2825" spans="1:6" x14ac:dyDescent="0.4">
      <c r="A2825" s="1">
        <v>7.0703130000000003E-2</v>
      </c>
      <c r="B2825" s="1">
        <v>1.110973E-5</v>
      </c>
      <c r="E2825">
        <v>3496.36</v>
      </c>
      <c r="F2825" s="1">
        <v>1.05102E-8</v>
      </c>
    </row>
    <row r="2826" spans="1:6" x14ac:dyDescent="0.4">
      <c r="A2826" s="1">
        <v>7.0898439999999993E-2</v>
      </c>
      <c r="B2826" s="1">
        <v>1.10946E-5</v>
      </c>
      <c r="E2826">
        <v>3516.27</v>
      </c>
      <c r="F2826" s="1">
        <v>1.07905E-8</v>
      </c>
    </row>
    <row r="2827" spans="1:6" x14ac:dyDescent="0.4">
      <c r="A2827" s="1">
        <v>7.1093749999999997E-2</v>
      </c>
      <c r="B2827" s="1">
        <v>1.1079540000000001E-5</v>
      </c>
      <c r="E2827">
        <v>3520.61</v>
      </c>
      <c r="F2827" s="1">
        <v>1.08188E-8</v>
      </c>
    </row>
    <row r="2828" spans="1:6" x14ac:dyDescent="0.4">
      <c r="A2828" s="1">
        <v>7.1289069999999996E-2</v>
      </c>
      <c r="B2828" s="1">
        <v>1.1064529999999999E-5</v>
      </c>
      <c r="E2828">
        <v>3522.21</v>
      </c>
      <c r="F2828" s="1">
        <v>1.0802999999999999E-8</v>
      </c>
    </row>
    <row r="2829" spans="1:6" x14ac:dyDescent="0.4">
      <c r="A2829" s="1">
        <v>7.148438E-2</v>
      </c>
      <c r="B2829" s="1">
        <v>1.1049589999999999E-5</v>
      </c>
      <c r="E2829">
        <v>3557.41</v>
      </c>
      <c r="F2829" s="1">
        <v>1.10821E-8</v>
      </c>
    </row>
    <row r="2830" spans="1:6" x14ac:dyDescent="0.4">
      <c r="A2830" s="1">
        <v>7.1679690000000004E-2</v>
      </c>
      <c r="B2830" s="1">
        <v>1.103471E-5</v>
      </c>
      <c r="E2830">
        <v>3559.62</v>
      </c>
      <c r="F2830" s="1">
        <v>1.1001800000000001E-8</v>
      </c>
    </row>
    <row r="2831" spans="1:6" x14ac:dyDescent="0.4">
      <c r="A2831" s="1">
        <v>7.1874999999999994E-2</v>
      </c>
      <c r="B2831" s="1">
        <v>1.101989E-5</v>
      </c>
      <c r="E2831">
        <v>3560.48</v>
      </c>
      <c r="F2831" s="1">
        <v>1.0621E-8</v>
      </c>
    </row>
    <row r="2832" spans="1:6" x14ac:dyDescent="0.4">
      <c r="A2832" s="1">
        <v>7.2070319999999993E-2</v>
      </c>
      <c r="B2832" s="1">
        <v>1.1005129999999999E-5</v>
      </c>
      <c r="E2832">
        <v>3561.85</v>
      </c>
      <c r="F2832" s="1">
        <v>9.2234099999999993E-9</v>
      </c>
    </row>
    <row r="2833" spans="1:6" x14ac:dyDescent="0.4">
      <c r="A2833" s="1">
        <v>7.2265629999999997E-2</v>
      </c>
      <c r="B2833" s="1">
        <v>1.0990429999999999E-5</v>
      </c>
      <c r="E2833">
        <v>3562.08</v>
      </c>
      <c r="F2833" s="1">
        <v>9.1637899999999994E-9</v>
      </c>
    </row>
    <row r="2834" spans="1:6" x14ac:dyDescent="0.4">
      <c r="A2834" s="1">
        <v>7.2460940000000001E-2</v>
      </c>
      <c r="B2834" s="1">
        <v>1.097579E-5</v>
      </c>
      <c r="E2834">
        <v>3562.72</v>
      </c>
      <c r="F2834" s="1">
        <v>9.5661199999999996E-9</v>
      </c>
    </row>
    <row r="2835" spans="1:6" x14ac:dyDescent="0.4">
      <c r="A2835" s="1">
        <v>7.2656250000000006E-2</v>
      </c>
      <c r="B2835" s="1">
        <v>1.096121E-5</v>
      </c>
      <c r="E2835">
        <v>3563.87</v>
      </c>
      <c r="F2835" s="1">
        <v>1.08062E-8</v>
      </c>
    </row>
    <row r="2836" spans="1:6" x14ac:dyDescent="0.4">
      <c r="A2836" s="1">
        <v>7.2851570000000004E-2</v>
      </c>
      <c r="B2836" s="1">
        <v>1.0946690000000001E-5</v>
      </c>
      <c r="E2836">
        <v>3564.95</v>
      </c>
      <c r="F2836" s="1">
        <v>1.11223E-8</v>
      </c>
    </row>
    <row r="2837" spans="1:6" x14ac:dyDescent="0.4">
      <c r="A2837" s="1">
        <v>7.3046879999999995E-2</v>
      </c>
      <c r="B2837" s="1">
        <v>1.0932230000000001E-5</v>
      </c>
      <c r="E2837">
        <v>3569.15</v>
      </c>
      <c r="F2837" s="1">
        <v>1.11801E-8</v>
      </c>
    </row>
    <row r="2838" spans="1:6" x14ac:dyDescent="0.4">
      <c r="A2838" s="1">
        <v>7.3242189999999999E-2</v>
      </c>
      <c r="B2838" s="1">
        <v>1.091782E-5</v>
      </c>
      <c r="E2838">
        <v>3572</v>
      </c>
      <c r="F2838" s="1">
        <v>1.1041300000000001E-8</v>
      </c>
    </row>
    <row r="2839" spans="1:6" x14ac:dyDescent="0.4">
      <c r="A2839" s="1">
        <v>7.3437500000000003E-2</v>
      </c>
      <c r="B2839" s="1">
        <v>1.090348E-5</v>
      </c>
      <c r="E2839">
        <v>3572.92</v>
      </c>
      <c r="F2839" s="1">
        <v>1.0433999999999999E-8</v>
      </c>
    </row>
    <row r="2840" spans="1:6" x14ac:dyDescent="0.4">
      <c r="A2840" s="1">
        <v>7.3632820000000002E-2</v>
      </c>
      <c r="B2840" s="1">
        <v>1.088919E-5</v>
      </c>
      <c r="E2840">
        <v>3574.27</v>
      </c>
      <c r="F2840" s="1">
        <v>8.2973700000000003E-9</v>
      </c>
    </row>
    <row r="2841" spans="1:6" x14ac:dyDescent="0.4">
      <c r="A2841" s="1">
        <v>7.3828130000000006E-2</v>
      </c>
      <c r="B2841" s="1">
        <v>1.0874960000000001E-5</v>
      </c>
      <c r="E2841">
        <v>3574.58</v>
      </c>
      <c r="F2841" s="1">
        <v>8.1474900000000008E-9</v>
      </c>
    </row>
    <row r="2842" spans="1:6" x14ac:dyDescent="0.4">
      <c r="A2842" s="1">
        <v>7.4023439999999996E-2</v>
      </c>
      <c r="B2842" s="1">
        <v>1.086078E-5</v>
      </c>
      <c r="E2842">
        <v>3575</v>
      </c>
      <c r="F2842" s="1">
        <v>8.4128600000000007E-9</v>
      </c>
    </row>
    <row r="2843" spans="1:6" x14ac:dyDescent="0.4">
      <c r="A2843" s="1">
        <v>7.421875E-2</v>
      </c>
      <c r="B2843" s="1">
        <v>1.084666E-5</v>
      </c>
      <c r="E2843">
        <v>3576.24</v>
      </c>
      <c r="F2843" s="1">
        <v>1.04104E-8</v>
      </c>
    </row>
    <row r="2844" spans="1:6" x14ac:dyDescent="0.4">
      <c r="A2844" s="1">
        <v>7.4414069999999999E-2</v>
      </c>
      <c r="B2844" s="1">
        <v>1.08326E-5</v>
      </c>
      <c r="E2844">
        <v>3577.05</v>
      </c>
      <c r="F2844" s="1">
        <v>1.10027E-8</v>
      </c>
    </row>
    <row r="2845" spans="1:6" x14ac:dyDescent="0.4">
      <c r="A2845" s="1">
        <v>7.4609380000000003E-2</v>
      </c>
      <c r="B2845" s="1">
        <v>1.0818589999999999E-5</v>
      </c>
      <c r="E2845">
        <v>3580.52</v>
      </c>
      <c r="F2845" s="1">
        <v>1.12522E-8</v>
      </c>
    </row>
    <row r="2846" spans="1:6" x14ac:dyDescent="0.4">
      <c r="A2846" s="1">
        <v>7.4804689999999993E-2</v>
      </c>
      <c r="B2846" s="1">
        <v>1.0804639999999999E-5</v>
      </c>
      <c r="E2846">
        <v>3592.04</v>
      </c>
      <c r="F2846" s="1">
        <v>1.13624E-8</v>
      </c>
    </row>
    <row r="2847" spans="1:6" x14ac:dyDescent="0.4">
      <c r="A2847" s="1">
        <v>7.4999999999999997E-2</v>
      </c>
      <c r="B2847" s="1">
        <v>1.0790739999999999E-5</v>
      </c>
      <c r="E2847">
        <v>3594.23</v>
      </c>
      <c r="F2847" s="1">
        <v>1.1154500000000001E-8</v>
      </c>
    </row>
    <row r="2848" spans="1:6" x14ac:dyDescent="0.4">
      <c r="A2848" s="1">
        <v>7.5195319999999996E-2</v>
      </c>
      <c r="B2848" s="1">
        <v>1.07769E-5</v>
      </c>
      <c r="E2848">
        <v>3595.45</v>
      </c>
      <c r="F2848" s="1">
        <v>1.0811900000000001E-8</v>
      </c>
    </row>
    <row r="2849" spans="1:6" x14ac:dyDescent="0.4">
      <c r="A2849" s="1">
        <v>7.539063E-2</v>
      </c>
      <c r="B2849" s="1">
        <v>1.0763109999999999E-5</v>
      </c>
      <c r="E2849">
        <v>3598.11</v>
      </c>
      <c r="F2849" s="1">
        <v>1.13968E-8</v>
      </c>
    </row>
    <row r="2850" spans="1:6" x14ac:dyDescent="0.4">
      <c r="A2850" s="1">
        <v>7.5585940000000004E-2</v>
      </c>
      <c r="B2850" s="1">
        <v>1.074937E-5</v>
      </c>
      <c r="E2850">
        <v>3620.55</v>
      </c>
      <c r="F2850" s="1">
        <v>1.1574500000000001E-8</v>
      </c>
    </row>
    <row r="2851" spans="1:6" x14ac:dyDescent="0.4">
      <c r="A2851" s="1">
        <v>7.5781249999999994E-2</v>
      </c>
      <c r="B2851" s="1">
        <v>1.0735690000000001E-5</v>
      </c>
      <c r="E2851">
        <v>3623.43</v>
      </c>
      <c r="F2851" s="1">
        <v>1.12561E-8</v>
      </c>
    </row>
    <row r="2852" spans="1:6" x14ac:dyDescent="0.4">
      <c r="A2852" s="1">
        <v>7.5976569999999993E-2</v>
      </c>
      <c r="B2852" s="1">
        <v>1.0722060000000001E-5</v>
      </c>
      <c r="E2852">
        <v>3623.77</v>
      </c>
      <c r="F2852" s="1">
        <v>1.12322E-8</v>
      </c>
    </row>
    <row r="2853" spans="1:6" x14ac:dyDescent="0.4">
      <c r="A2853" s="1">
        <v>7.6171879999999997E-2</v>
      </c>
      <c r="B2853" s="1">
        <v>1.0708479999999999E-5</v>
      </c>
      <c r="E2853">
        <v>3626.28</v>
      </c>
      <c r="F2853" s="1">
        <v>1.15691E-8</v>
      </c>
    </row>
    <row r="2854" spans="1:6" x14ac:dyDescent="0.4">
      <c r="A2854" s="1">
        <v>7.6367190000000001E-2</v>
      </c>
      <c r="B2854" s="1">
        <v>1.0694960000000001E-5</v>
      </c>
      <c r="E2854">
        <v>3628</v>
      </c>
      <c r="F2854" s="1">
        <v>1.12719E-8</v>
      </c>
    </row>
    <row r="2855" spans="1:6" x14ac:dyDescent="0.4">
      <c r="A2855" s="1">
        <v>7.6562500000000006E-2</v>
      </c>
      <c r="B2855" s="1">
        <v>1.068148E-5</v>
      </c>
      <c r="E2855">
        <v>3628.75</v>
      </c>
      <c r="F2855" s="1">
        <v>1.0502E-8</v>
      </c>
    </row>
    <row r="2856" spans="1:6" x14ac:dyDescent="0.4">
      <c r="A2856" s="1">
        <v>7.6757820000000004E-2</v>
      </c>
      <c r="B2856" s="1">
        <v>1.0668059999999999E-5</v>
      </c>
      <c r="E2856">
        <v>3629.93</v>
      </c>
      <c r="F2856" s="1">
        <v>8.22056E-9</v>
      </c>
    </row>
    <row r="2857" spans="1:6" x14ac:dyDescent="0.4">
      <c r="A2857" s="1">
        <v>7.6953129999999995E-2</v>
      </c>
      <c r="B2857" s="1">
        <v>1.0654690000000001E-5</v>
      </c>
      <c r="E2857">
        <v>3630.35</v>
      </c>
      <c r="F2857" s="1">
        <v>7.9156199999999992E-9</v>
      </c>
    </row>
    <row r="2858" spans="1:6" x14ac:dyDescent="0.4">
      <c r="A2858" s="1">
        <v>7.7148439999999999E-2</v>
      </c>
      <c r="B2858" s="1">
        <v>1.064138E-5</v>
      </c>
      <c r="E2858">
        <v>3630.72</v>
      </c>
      <c r="F2858" s="1">
        <v>8.1557200000000005E-9</v>
      </c>
    </row>
    <row r="2859" spans="1:6" x14ac:dyDescent="0.4">
      <c r="A2859" s="1">
        <v>7.7343750000000003E-2</v>
      </c>
      <c r="B2859" s="1">
        <v>1.062811E-5</v>
      </c>
      <c r="E2859">
        <v>3631.45</v>
      </c>
      <c r="F2859" s="1">
        <v>9.5421899999999997E-9</v>
      </c>
    </row>
    <row r="2860" spans="1:6" x14ac:dyDescent="0.4">
      <c r="A2860" s="1">
        <v>7.7539070000000002E-2</v>
      </c>
      <c r="B2860" s="1">
        <v>1.061489E-5</v>
      </c>
      <c r="E2860">
        <v>3631.97</v>
      </c>
      <c r="F2860" s="1">
        <v>1.0524E-8</v>
      </c>
    </row>
    <row r="2861" spans="1:6" x14ac:dyDescent="0.4">
      <c r="A2861" s="1">
        <v>7.7734380000000006E-2</v>
      </c>
      <c r="B2861" s="1">
        <v>1.060172E-5</v>
      </c>
      <c r="E2861">
        <v>3632.79</v>
      </c>
      <c r="F2861" s="1">
        <v>1.13097E-8</v>
      </c>
    </row>
    <row r="2862" spans="1:6" x14ac:dyDescent="0.4">
      <c r="A2862" s="1">
        <v>7.7929689999999996E-2</v>
      </c>
      <c r="B2862" s="1">
        <v>1.058861E-5</v>
      </c>
      <c r="E2862">
        <v>3635.07</v>
      </c>
      <c r="F2862" s="1">
        <v>1.1634500000000001E-8</v>
      </c>
    </row>
    <row r="2863" spans="1:6" x14ac:dyDescent="0.4">
      <c r="A2863" s="1">
        <v>7.8125E-2</v>
      </c>
      <c r="B2863" s="1">
        <v>1.057554E-5</v>
      </c>
      <c r="E2863">
        <v>3660.42</v>
      </c>
      <c r="F2863" s="1">
        <v>1.18864E-8</v>
      </c>
    </row>
    <row r="2864" spans="1:6" x14ac:dyDescent="0.4">
      <c r="A2864" s="1">
        <v>7.8320319999999999E-2</v>
      </c>
      <c r="B2864" s="1">
        <v>1.0562520000000001E-5</v>
      </c>
      <c r="E2864">
        <v>3662.1</v>
      </c>
      <c r="F2864" s="1">
        <v>1.18619E-8</v>
      </c>
    </row>
    <row r="2865" spans="1:6" x14ac:dyDescent="0.4">
      <c r="A2865" s="1">
        <v>7.8515630000000003E-2</v>
      </c>
      <c r="B2865" s="1">
        <v>1.054955E-5</v>
      </c>
      <c r="E2865">
        <v>3688.52</v>
      </c>
      <c r="F2865" s="1">
        <v>1.20946E-8</v>
      </c>
    </row>
    <row r="2866" spans="1:6" x14ac:dyDescent="0.4">
      <c r="A2866" s="1">
        <v>7.8710939999999993E-2</v>
      </c>
      <c r="B2866" s="1">
        <v>1.053663E-5</v>
      </c>
      <c r="E2866">
        <v>3691.31</v>
      </c>
      <c r="F2866" s="1">
        <v>1.19074E-8</v>
      </c>
    </row>
    <row r="2867" spans="1:6" x14ac:dyDescent="0.4">
      <c r="A2867" s="1">
        <v>7.8906249999999997E-2</v>
      </c>
      <c r="B2867" s="1">
        <v>1.052376E-5</v>
      </c>
      <c r="E2867">
        <v>3692.18</v>
      </c>
      <c r="F2867" s="1">
        <v>1.1218E-8</v>
      </c>
    </row>
    <row r="2868" spans="1:6" x14ac:dyDescent="0.4">
      <c r="A2868" s="1">
        <v>7.9101569999999996E-2</v>
      </c>
      <c r="B2868" s="1">
        <v>1.051093E-5</v>
      </c>
      <c r="E2868">
        <v>3693.43</v>
      </c>
      <c r="F2868" s="1">
        <v>9.2136000000000005E-9</v>
      </c>
    </row>
    <row r="2869" spans="1:6" x14ac:dyDescent="0.4">
      <c r="A2869" s="1">
        <v>7.929688E-2</v>
      </c>
      <c r="B2869" s="1">
        <v>1.049815E-5</v>
      </c>
      <c r="E2869">
        <v>3693.75</v>
      </c>
      <c r="F2869" s="1">
        <v>9.0538399999999998E-9</v>
      </c>
    </row>
    <row r="2870" spans="1:6" x14ac:dyDescent="0.4">
      <c r="A2870" s="1">
        <v>7.9492190000000004E-2</v>
      </c>
      <c r="B2870" s="1">
        <v>1.0485419999999999E-5</v>
      </c>
      <c r="E2870">
        <v>3694.24</v>
      </c>
      <c r="F2870" s="1">
        <v>9.4022199999999994E-9</v>
      </c>
    </row>
    <row r="2871" spans="1:6" x14ac:dyDescent="0.4">
      <c r="A2871" s="1">
        <v>7.9687499999999994E-2</v>
      </c>
      <c r="B2871" s="1">
        <v>1.047274E-5</v>
      </c>
      <c r="E2871">
        <v>3695.52</v>
      </c>
      <c r="F2871" s="1">
        <v>1.14578E-8</v>
      </c>
    </row>
    <row r="2872" spans="1:6" x14ac:dyDescent="0.4">
      <c r="A2872" s="1">
        <v>7.9882819999999993E-2</v>
      </c>
      <c r="B2872" s="1">
        <v>1.04601E-5</v>
      </c>
      <c r="E2872">
        <v>3696.4</v>
      </c>
      <c r="F2872" s="1">
        <v>1.1996E-8</v>
      </c>
    </row>
    <row r="2873" spans="1:6" x14ac:dyDescent="0.4">
      <c r="A2873" s="1">
        <v>8.0078129999999997E-2</v>
      </c>
      <c r="B2873" s="1">
        <v>1.044751E-5</v>
      </c>
      <c r="E2873">
        <v>3710.55</v>
      </c>
      <c r="F2873" s="1">
        <v>1.2286999999999999E-8</v>
      </c>
    </row>
    <row r="2874" spans="1:6" x14ac:dyDescent="0.4">
      <c r="A2874" s="1">
        <v>8.0273440000000001E-2</v>
      </c>
      <c r="B2874" s="1">
        <v>1.043497E-5</v>
      </c>
      <c r="E2874">
        <v>3713.7</v>
      </c>
      <c r="F2874" s="1">
        <v>1.23101E-8</v>
      </c>
    </row>
    <row r="2875" spans="1:6" x14ac:dyDescent="0.4">
      <c r="A2875" s="1">
        <v>8.0468750000000006E-2</v>
      </c>
      <c r="B2875" s="1">
        <v>1.042247E-5</v>
      </c>
      <c r="E2875">
        <v>3715.64</v>
      </c>
      <c r="F2875" s="1">
        <v>1.21054E-8</v>
      </c>
    </row>
    <row r="2876" spans="1:6" x14ac:dyDescent="0.4">
      <c r="A2876" s="1">
        <v>8.0664070000000004E-2</v>
      </c>
      <c r="B2876" s="1">
        <v>1.041002E-5</v>
      </c>
      <c r="E2876">
        <v>3717.22</v>
      </c>
      <c r="F2876" s="1">
        <v>1.1389800000000001E-8</v>
      </c>
    </row>
    <row r="2877" spans="1:6" x14ac:dyDescent="0.4">
      <c r="A2877" s="1">
        <v>8.0859379999999995E-2</v>
      </c>
      <c r="B2877" s="1">
        <v>1.0397609999999999E-5</v>
      </c>
      <c r="E2877">
        <v>3719.5</v>
      </c>
      <c r="F2877" s="1">
        <v>1.23023E-8</v>
      </c>
    </row>
    <row r="2878" spans="1:6" x14ac:dyDescent="0.4">
      <c r="A2878" s="1">
        <v>8.1054689999999999E-2</v>
      </c>
      <c r="B2878" s="1">
        <v>1.038525E-5</v>
      </c>
      <c r="E2878">
        <v>3730.7</v>
      </c>
      <c r="F2878" s="1">
        <v>1.2440399999999999E-8</v>
      </c>
    </row>
    <row r="2879" spans="1:6" x14ac:dyDescent="0.4">
      <c r="A2879" s="1">
        <v>8.1250000000000003E-2</v>
      </c>
      <c r="B2879" s="1">
        <v>1.0372930000000001E-5</v>
      </c>
      <c r="E2879">
        <v>3732.53</v>
      </c>
      <c r="F2879" s="1">
        <v>1.23083E-8</v>
      </c>
    </row>
    <row r="2880" spans="1:6" x14ac:dyDescent="0.4">
      <c r="A2880" s="1">
        <v>8.1445320000000002E-2</v>
      </c>
      <c r="B2880" s="1">
        <v>1.0360659999999999E-5</v>
      </c>
      <c r="E2880">
        <v>3733.58</v>
      </c>
      <c r="F2880" s="1">
        <v>1.1548199999999999E-8</v>
      </c>
    </row>
    <row r="2881" spans="1:6" x14ac:dyDescent="0.4">
      <c r="A2881" s="1">
        <v>8.1640630000000006E-2</v>
      </c>
      <c r="B2881" s="1">
        <v>1.0348429999999999E-5</v>
      </c>
      <c r="E2881">
        <v>3734.56</v>
      </c>
      <c r="F2881" s="1">
        <v>1.0576599999999999E-8</v>
      </c>
    </row>
    <row r="2882" spans="1:6" x14ac:dyDescent="0.4">
      <c r="A2882" s="1">
        <v>8.1835939999999996E-2</v>
      </c>
      <c r="B2882" s="1">
        <v>1.033625E-5</v>
      </c>
      <c r="E2882">
        <v>3734.75</v>
      </c>
      <c r="F2882" s="1">
        <v>1.05389E-8</v>
      </c>
    </row>
    <row r="2883" spans="1:6" x14ac:dyDescent="0.4">
      <c r="A2883" s="1">
        <v>8.203125E-2</v>
      </c>
      <c r="B2883" s="1">
        <v>1.0324110000000001E-5</v>
      </c>
      <c r="E2883">
        <v>3735.42</v>
      </c>
      <c r="F2883" s="1">
        <v>1.0965700000000001E-8</v>
      </c>
    </row>
    <row r="2884" spans="1:6" x14ac:dyDescent="0.4">
      <c r="A2884" s="1">
        <v>8.2226569999999999E-2</v>
      </c>
      <c r="B2884" s="1">
        <v>1.031201E-5</v>
      </c>
      <c r="E2884">
        <v>3736.25</v>
      </c>
      <c r="F2884" s="1">
        <v>1.1903000000000001E-8</v>
      </c>
    </row>
    <row r="2885" spans="1:6" x14ac:dyDescent="0.4">
      <c r="A2885" s="1">
        <v>8.2421880000000003E-2</v>
      </c>
      <c r="B2885" s="1">
        <v>1.029996E-5</v>
      </c>
      <c r="E2885">
        <v>3737.14</v>
      </c>
      <c r="F2885" s="1">
        <v>1.23728E-8</v>
      </c>
    </row>
    <row r="2886" spans="1:6" x14ac:dyDescent="0.4">
      <c r="A2886" s="1">
        <v>8.2617189999999993E-2</v>
      </c>
      <c r="B2886" s="1">
        <v>1.028795E-5</v>
      </c>
      <c r="E2886">
        <v>3746.09</v>
      </c>
      <c r="F2886" s="1">
        <v>1.25646E-8</v>
      </c>
    </row>
    <row r="2887" spans="1:6" x14ac:dyDescent="0.4">
      <c r="A2887" s="1">
        <v>8.2812499999999997E-2</v>
      </c>
      <c r="B2887" s="1">
        <v>1.027598E-5</v>
      </c>
      <c r="E2887">
        <v>3746.83</v>
      </c>
      <c r="F2887" s="1">
        <v>1.25637E-8</v>
      </c>
    </row>
    <row r="2888" spans="1:6" x14ac:dyDescent="0.4">
      <c r="A2888" s="1">
        <v>8.3007819999999996E-2</v>
      </c>
      <c r="B2888" s="1">
        <v>1.026405E-5</v>
      </c>
      <c r="E2888">
        <v>3762.42</v>
      </c>
      <c r="F2888" s="1">
        <v>1.26953E-8</v>
      </c>
    </row>
    <row r="2889" spans="1:6" x14ac:dyDescent="0.4">
      <c r="A2889" s="1">
        <v>8.320313E-2</v>
      </c>
      <c r="B2889" s="1">
        <v>1.0252169999999999E-5</v>
      </c>
      <c r="E2889">
        <v>3764.1</v>
      </c>
      <c r="F2889" s="1">
        <v>1.24481E-8</v>
      </c>
    </row>
    <row r="2890" spans="1:6" x14ac:dyDescent="0.4">
      <c r="A2890" s="1">
        <v>8.3398440000000004E-2</v>
      </c>
      <c r="B2890" s="1">
        <v>1.024033E-5</v>
      </c>
      <c r="E2890">
        <v>3765.65</v>
      </c>
      <c r="F2890" s="1">
        <v>1.16909E-8</v>
      </c>
    </row>
    <row r="2891" spans="1:6" x14ac:dyDescent="0.4">
      <c r="A2891" s="1">
        <v>8.3593749999999994E-2</v>
      </c>
      <c r="B2891" s="1">
        <v>1.0228530000000001E-5</v>
      </c>
      <c r="E2891">
        <v>3768.03</v>
      </c>
      <c r="F2891" s="1">
        <v>1.2701700000000001E-8</v>
      </c>
    </row>
    <row r="2892" spans="1:6" x14ac:dyDescent="0.4">
      <c r="A2892" s="1">
        <v>8.3789069999999993E-2</v>
      </c>
      <c r="B2892" s="1">
        <v>1.021677E-5</v>
      </c>
      <c r="E2892">
        <v>3776.93</v>
      </c>
      <c r="F2892" s="1">
        <v>1.28062E-8</v>
      </c>
    </row>
    <row r="2893" spans="1:6" x14ac:dyDescent="0.4">
      <c r="A2893" s="1">
        <v>8.3984379999999997E-2</v>
      </c>
      <c r="B2893" s="1">
        <v>1.020505E-5</v>
      </c>
      <c r="E2893">
        <v>3779.78</v>
      </c>
      <c r="F2893" s="1">
        <v>1.2664599999999999E-8</v>
      </c>
    </row>
    <row r="2894" spans="1:6" x14ac:dyDescent="0.4">
      <c r="A2894" s="1">
        <v>8.4179690000000001E-2</v>
      </c>
      <c r="B2894" s="1">
        <v>1.019338E-5</v>
      </c>
      <c r="E2894">
        <v>3780.75</v>
      </c>
      <c r="F2894" s="1">
        <v>1.2016999999999999E-8</v>
      </c>
    </row>
    <row r="2895" spans="1:6" x14ac:dyDescent="0.4">
      <c r="A2895" s="1">
        <v>8.4375000000000006E-2</v>
      </c>
      <c r="B2895" s="1">
        <v>1.0181740000000001E-5</v>
      </c>
      <c r="E2895">
        <v>3781.67</v>
      </c>
      <c r="F2895" s="1">
        <v>1.0341999999999999E-8</v>
      </c>
    </row>
    <row r="2896" spans="1:6" x14ac:dyDescent="0.4">
      <c r="A2896" s="1">
        <v>8.4570320000000004E-2</v>
      </c>
      <c r="B2896" s="1">
        <v>1.017015E-5</v>
      </c>
      <c r="E2896">
        <v>3782.24</v>
      </c>
      <c r="F2896" s="1">
        <v>9.3727999999999997E-9</v>
      </c>
    </row>
    <row r="2897" spans="1:6" x14ac:dyDescent="0.4">
      <c r="A2897" s="1">
        <v>8.4765629999999995E-2</v>
      </c>
      <c r="B2897" s="1">
        <v>1.0158590000000001E-5</v>
      </c>
      <c r="E2897">
        <v>3782.54</v>
      </c>
      <c r="F2897" s="1">
        <v>9.2155100000000006E-9</v>
      </c>
    </row>
    <row r="2898" spans="1:6" x14ac:dyDescent="0.4">
      <c r="A2898" s="1">
        <v>8.5156250000000003E-2</v>
      </c>
      <c r="B2898" s="1">
        <v>1.01356E-5</v>
      </c>
      <c r="E2898">
        <v>3782.99</v>
      </c>
      <c r="F2898" s="1">
        <v>9.55187E-9</v>
      </c>
    </row>
    <row r="2899" spans="1:6" x14ac:dyDescent="0.4">
      <c r="A2899" s="1">
        <v>8.5546880000000006E-2</v>
      </c>
      <c r="B2899" s="1">
        <v>1.011277E-5</v>
      </c>
      <c r="E2899">
        <v>3784.32</v>
      </c>
      <c r="F2899" s="1">
        <v>1.1972299999999999E-8</v>
      </c>
    </row>
    <row r="2900" spans="1:6" x14ac:dyDescent="0.4">
      <c r="A2900" s="1">
        <v>8.59375E-2</v>
      </c>
      <c r="B2900" s="1">
        <v>1.00901E-5</v>
      </c>
      <c r="E2900">
        <v>3785.18</v>
      </c>
      <c r="F2900" s="1">
        <v>1.2623900000000001E-8</v>
      </c>
    </row>
    <row r="2901" spans="1:6" x14ac:dyDescent="0.4">
      <c r="A2901" s="1">
        <v>8.6328130000000003E-2</v>
      </c>
      <c r="B2901" s="1">
        <v>1.006758E-5</v>
      </c>
      <c r="E2901">
        <v>3790.74</v>
      </c>
      <c r="F2901" s="1">
        <v>1.29157E-8</v>
      </c>
    </row>
    <row r="2902" spans="1:6" x14ac:dyDescent="0.4">
      <c r="A2902" s="1">
        <v>8.6718749999999997E-2</v>
      </c>
      <c r="B2902" s="1">
        <v>1.004522E-5</v>
      </c>
      <c r="E2902">
        <v>3829.74</v>
      </c>
      <c r="F2902" s="1">
        <v>1.3255199999999999E-8</v>
      </c>
    </row>
    <row r="2903" spans="1:6" x14ac:dyDescent="0.4">
      <c r="A2903" s="1">
        <v>8.710938E-2</v>
      </c>
      <c r="B2903" s="1">
        <v>1.0023E-5</v>
      </c>
      <c r="E2903">
        <v>3832.51</v>
      </c>
      <c r="F2903" s="1">
        <v>1.3077199999999999E-8</v>
      </c>
    </row>
    <row r="2904" spans="1:6" x14ac:dyDescent="0.4">
      <c r="A2904" s="1">
        <v>8.7499999999999994E-2</v>
      </c>
      <c r="B2904" s="1">
        <v>1.0000940000000001E-5</v>
      </c>
      <c r="E2904">
        <v>3839.55</v>
      </c>
      <c r="F2904" s="1">
        <v>1.33387E-8</v>
      </c>
    </row>
    <row r="2905" spans="1:6" x14ac:dyDescent="0.4">
      <c r="A2905" s="1">
        <v>8.7890629999999997E-2</v>
      </c>
      <c r="B2905" s="1">
        <v>9.9790220000000007E-6</v>
      </c>
      <c r="E2905">
        <v>3851.72</v>
      </c>
      <c r="F2905" s="1">
        <v>1.3415E-8</v>
      </c>
    </row>
    <row r="2906" spans="1:6" x14ac:dyDescent="0.4">
      <c r="A2906" s="1">
        <v>8.8281250000000006E-2</v>
      </c>
      <c r="B2906" s="1">
        <v>9.9572520000000007E-6</v>
      </c>
      <c r="E2906">
        <v>3855.59</v>
      </c>
      <c r="F2906" s="1">
        <v>1.31969E-8</v>
      </c>
    </row>
    <row r="2907" spans="1:6" x14ac:dyDescent="0.4">
      <c r="A2907" s="1">
        <v>8.8671879999999995E-2</v>
      </c>
      <c r="B2907" s="1">
        <v>9.9356259999999997E-6</v>
      </c>
      <c r="E2907">
        <v>3856.45</v>
      </c>
      <c r="F2907" s="1">
        <v>1.25827E-8</v>
      </c>
    </row>
    <row r="2908" spans="1:6" x14ac:dyDescent="0.4">
      <c r="A2908" s="1">
        <v>8.9062500000000003E-2</v>
      </c>
      <c r="B2908" s="1">
        <v>9.9141450000000003E-6</v>
      </c>
      <c r="E2908">
        <v>3857.18</v>
      </c>
      <c r="F2908" s="1">
        <v>1.12522E-8</v>
      </c>
    </row>
    <row r="2909" spans="1:6" x14ac:dyDescent="0.4">
      <c r="A2909" s="1">
        <v>8.9453130000000006E-2</v>
      </c>
      <c r="B2909" s="1">
        <v>9.8928040000000005E-6</v>
      </c>
      <c r="E2909">
        <v>3857.94</v>
      </c>
      <c r="F2909" s="1">
        <v>9.4749599999999993E-9</v>
      </c>
    </row>
    <row r="2910" spans="1:6" x14ac:dyDescent="0.4">
      <c r="A2910" s="1">
        <v>8.984375E-2</v>
      </c>
      <c r="B2910" s="1">
        <v>9.8716039999999998E-6</v>
      </c>
      <c r="E2910">
        <v>3858.38</v>
      </c>
      <c r="F2910" s="1">
        <v>8.9909899999999994E-9</v>
      </c>
    </row>
    <row r="2911" spans="1:6" x14ac:dyDescent="0.4">
      <c r="A2911" s="1">
        <v>9.0234380000000003E-2</v>
      </c>
      <c r="B2911" s="1">
        <v>9.8505419999999999E-6</v>
      </c>
      <c r="E2911">
        <v>3858.45</v>
      </c>
      <c r="F2911" s="1">
        <v>8.9839000000000008E-9</v>
      </c>
    </row>
    <row r="2912" spans="1:6" x14ac:dyDescent="0.4">
      <c r="A2912" s="1">
        <v>9.0624999999999997E-2</v>
      </c>
      <c r="B2912" s="1">
        <v>9.8296169999999997E-6</v>
      </c>
      <c r="E2912">
        <v>3858.86</v>
      </c>
      <c r="F2912" s="1">
        <v>9.3190999999999994E-9</v>
      </c>
    </row>
    <row r="2913" spans="1:6" x14ac:dyDescent="0.4">
      <c r="A2913" s="1">
        <v>9.101563E-2</v>
      </c>
      <c r="B2913" s="1">
        <v>9.8088279999999999E-6</v>
      </c>
      <c r="E2913">
        <v>3860.22</v>
      </c>
      <c r="F2913" s="1">
        <v>1.2298899999999999E-8</v>
      </c>
    </row>
    <row r="2914" spans="1:6" x14ac:dyDescent="0.4">
      <c r="A2914" s="1">
        <v>9.1406249999999994E-2</v>
      </c>
      <c r="B2914" s="1">
        <v>9.788173E-6</v>
      </c>
      <c r="E2914">
        <v>3860.89</v>
      </c>
      <c r="F2914" s="1">
        <v>1.30372E-8</v>
      </c>
    </row>
    <row r="2915" spans="1:6" x14ac:dyDescent="0.4">
      <c r="A2915" s="1">
        <v>9.1796879999999997E-2</v>
      </c>
      <c r="B2915" s="1">
        <v>9.7676499999999996E-6</v>
      </c>
      <c r="E2915">
        <v>3862.83</v>
      </c>
      <c r="F2915" s="1">
        <v>1.3458099999999999E-8</v>
      </c>
    </row>
    <row r="2916" spans="1:6" x14ac:dyDescent="0.4">
      <c r="A2916" s="1">
        <v>9.2187500000000006E-2</v>
      </c>
      <c r="B2916" s="1">
        <v>9.7472599999999996E-6</v>
      </c>
      <c r="E2916">
        <v>3870.12</v>
      </c>
      <c r="F2916" s="1">
        <v>1.3590600000000001E-8</v>
      </c>
    </row>
    <row r="2917" spans="1:6" x14ac:dyDescent="0.4">
      <c r="A2917" s="1">
        <v>9.2578129999999995E-2</v>
      </c>
      <c r="B2917" s="1">
        <v>9.7269979999999997E-6</v>
      </c>
      <c r="E2917">
        <v>3871.7</v>
      </c>
      <c r="F2917" s="1">
        <v>1.3417899999999999E-8</v>
      </c>
    </row>
    <row r="2918" spans="1:6" x14ac:dyDescent="0.4">
      <c r="A2918" s="1">
        <v>9.2968750000000003E-2</v>
      </c>
      <c r="B2918" s="1">
        <v>9.7068660000000005E-6</v>
      </c>
      <c r="E2918">
        <v>3872.81</v>
      </c>
      <c r="F2918" s="1">
        <v>1.2489500000000001E-8</v>
      </c>
    </row>
    <row r="2919" spans="1:6" x14ac:dyDescent="0.4">
      <c r="A2919" s="1">
        <v>9.3359380000000006E-2</v>
      </c>
      <c r="B2919" s="1">
        <v>9.6868599999999993E-6</v>
      </c>
      <c r="E2919">
        <v>3873.7</v>
      </c>
      <c r="F2919" s="1">
        <v>1.1786E-8</v>
      </c>
    </row>
    <row r="2920" spans="1:6" x14ac:dyDescent="0.4">
      <c r="A2920" s="1">
        <v>9.375E-2</v>
      </c>
      <c r="B2920" s="1">
        <v>9.6669810000000005E-6</v>
      </c>
      <c r="E2920">
        <v>3873.77</v>
      </c>
      <c r="F2920" s="1">
        <v>1.1781600000000001E-8</v>
      </c>
    </row>
    <row r="2921" spans="1:6" x14ac:dyDescent="0.4">
      <c r="A2921" s="1">
        <v>9.4140630000000003E-2</v>
      </c>
      <c r="B2921" s="1">
        <v>9.6472259999999992E-6</v>
      </c>
      <c r="E2921">
        <v>3874.47</v>
      </c>
      <c r="F2921" s="1">
        <v>1.22074E-8</v>
      </c>
    </row>
    <row r="2922" spans="1:6" x14ac:dyDescent="0.4">
      <c r="A2922" s="1">
        <v>9.4531249999999997E-2</v>
      </c>
      <c r="B2922" s="1">
        <v>9.6275939999999994E-6</v>
      </c>
      <c r="E2922">
        <v>3875.4</v>
      </c>
      <c r="F2922" s="1">
        <v>1.31541E-8</v>
      </c>
    </row>
    <row r="2923" spans="1:6" x14ac:dyDescent="0.4">
      <c r="A2923" s="1">
        <v>9.492188E-2</v>
      </c>
      <c r="B2923" s="1">
        <v>9.6080839999999999E-6</v>
      </c>
      <c r="E2923">
        <v>3876.5</v>
      </c>
      <c r="F2923" s="1">
        <v>1.3567900000000001E-8</v>
      </c>
    </row>
    <row r="2924" spans="1:6" x14ac:dyDescent="0.4">
      <c r="A2924" s="1">
        <v>9.5312499999999994E-2</v>
      </c>
      <c r="B2924" s="1">
        <v>9.5886949999999998E-6</v>
      </c>
      <c r="E2924">
        <v>3898.48</v>
      </c>
      <c r="F2924" s="1">
        <v>1.3827800000000001E-8</v>
      </c>
    </row>
    <row r="2925" spans="1:6" x14ac:dyDescent="0.4">
      <c r="A2925" s="1">
        <v>9.5703129999999997E-2</v>
      </c>
      <c r="B2925" s="1">
        <v>9.5694259999999997E-6</v>
      </c>
      <c r="E2925">
        <v>3900.48</v>
      </c>
      <c r="F2925" s="1">
        <v>1.36535E-8</v>
      </c>
    </row>
    <row r="2926" spans="1:6" x14ac:dyDescent="0.4">
      <c r="A2926" s="1">
        <v>9.6093750000000006E-2</v>
      </c>
      <c r="B2926" s="1">
        <v>9.5502750000000006E-6</v>
      </c>
      <c r="E2926">
        <v>3901.37</v>
      </c>
      <c r="F2926" s="1">
        <v>1.29346E-8</v>
      </c>
    </row>
    <row r="2927" spans="1:6" x14ac:dyDescent="0.4">
      <c r="A2927" s="1">
        <v>9.6484379999999995E-2</v>
      </c>
      <c r="B2927" s="1">
        <v>9.5312400000000006E-6</v>
      </c>
      <c r="E2927">
        <v>3902.52</v>
      </c>
      <c r="F2927" s="1">
        <v>1.12844E-8</v>
      </c>
    </row>
    <row r="2928" spans="1:6" x14ac:dyDescent="0.4">
      <c r="A2928" s="1">
        <v>9.6875000000000003E-2</v>
      </c>
      <c r="B2928" s="1">
        <v>9.5123220000000006E-6</v>
      </c>
      <c r="E2928">
        <v>3902.84</v>
      </c>
      <c r="F2928" s="1">
        <v>1.1152299999999999E-8</v>
      </c>
    </row>
    <row r="2929" spans="1:6" x14ac:dyDescent="0.4">
      <c r="A2929" s="1">
        <v>9.7265630000000006E-2</v>
      </c>
      <c r="B2929" s="1">
        <v>9.4935190000000001E-6</v>
      </c>
      <c r="E2929">
        <v>3903.44</v>
      </c>
      <c r="F2929" s="1">
        <v>1.1613600000000001E-8</v>
      </c>
    </row>
    <row r="2930" spans="1:6" x14ac:dyDescent="0.4">
      <c r="A2930" s="1">
        <v>9.765625E-2</v>
      </c>
      <c r="B2930" s="1">
        <v>9.4748290000000005E-6</v>
      </c>
      <c r="E2930">
        <v>3904.5</v>
      </c>
      <c r="F2930" s="1">
        <v>1.31588E-8</v>
      </c>
    </row>
    <row r="2931" spans="1:6" x14ac:dyDescent="0.4">
      <c r="A2931" s="1">
        <v>9.8046880000000003E-2</v>
      </c>
      <c r="B2931" s="1">
        <v>9.4562510000000005E-6</v>
      </c>
      <c r="E2931">
        <v>3905.63</v>
      </c>
      <c r="F2931" s="1">
        <v>1.37775E-8</v>
      </c>
    </row>
    <row r="2932" spans="1:6" x14ac:dyDescent="0.4">
      <c r="A2932" s="1">
        <v>9.8437499999999997E-2</v>
      </c>
      <c r="B2932" s="1">
        <v>9.4377850000000003E-6</v>
      </c>
      <c r="E2932">
        <v>3912.39</v>
      </c>
      <c r="F2932" s="1">
        <v>1.3951E-8</v>
      </c>
    </row>
    <row r="2933" spans="1:6" x14ac:dyDescent="0.4">
      <c r="A2933" s="1">
        <v>9.882813E-2</v>
      </c>
      <c r="B2933" s="1">
        <v>9.4194289999999993E-6</v>
      </c>
      <c r="E2933">
        <v>3914.08</v>
      </c>
      <c r="F2933" s="1">
        <v>1.3639499999999999E-8</v>
      </c>
    </row>
    <row r="2934" spans="1:6" x14ac:dyDescent="0.4">
      <c r="A2934" s="1">
        <v>9.9218749999999994E-2</v>
      </c>
      <c r="B2934" s="1">
        <v>9.4011829999999992E-6</v>
      </c>
      <c r="E2934">
        <v>3915.62</v>
      </c>
      <c r="F2934" s="1">
        <v>1.27146E-8</v>
      </c>
    </row>
    <row r="2935" spans="1:6" x14ac:dyDescent="0.4">
      <c r="A2935" s="1">
        <v>9.9609379999999997E-2</v>
      </c>
      <c r="B2935" s="1">
        <v>9.3830440000000001E-6</v>
      </c>
      <c r="E2935">
        <v>3915.63</v>
      </c>
      <c r="F2935" s="1">
        <v>1.2714400000000001E-8</v>
      </c>
    </row>
    <row r="2936" spans="1:6" x14ac:dyDescent="0.4">
      <c r="A2936" s="1">
        <v>0.1</v>
      </c>
      <c r="B2936" s="1">
        <v>9.3650129999999998E-6</v>
      </c>
      <c r="E2936">
        <v>3916.69</v>
      </c>
      <c r="F2936" s="1">
        <v>1.3291200000000001E-8</v>
      </c>
    </row>
    <row r="2937" spans="1:6" x14ac:dyDescent="0.4">
      <c r="A2937" s="1">
        <v>0.1003907</v>
      </c>
      <c r="B2937" s="1">
        <v>9.3470840000000002E-6</v>
      </c>
      <c r="E2937">
        <v>3917.66</v>
      </c>
      <c r="F2937" s="1">
        <v>1.38366E-8</v>
      </c>
    </row>
    <row r="2938" spans="1:6" x14ac:dyDescent="0.4">
      <c r="A2938" s="1">
        <v>0.1007813</v>
      </c>
      <c r="B2938" s="1">
        <v>9.3292640000000005E-6</v>
      </c>
      <c r="E2938">
        <v>3936.91</v>
      </c>
      <c r="F2938" s="1">
        <v>1.4167800000000001E-8</v>
      </c>
    </row>
    <row r="2939" spans="1:6" x14ac:dyDescent="0.4">
      <c r="A2939" s="1">
        <v>0.1011719</v>
      </c>
      <c r="B2939" s="1">
        <v>9.3115489999999996E-6</v>
      </c>
      <c r="E2939">
        <v>3938.46</v>
      </c>
      <c r="F2939" s="1">
        <v>1.40463E-8</v>
      </c>
    </row>
    <row r="2940" spans="1:6" x14ac:dyDescent="0.4">
      <c r="A2940" s="1">
        <v>0.1015625</v>
      </c>
      <c r="B2940" s="1">
        <v>9.2939359999999994E-6</v>
      </c>
      <c r="E2940">
        <v>3939.7</v>
      </c>
      <c r="F2940" s="1">
        <v>1.31299E-8</v>
      </c>
    </row>
    <row r="2941" spans="1:6" x14ac:dyDescent="0.4">
      <c r="A2941" s="1">
        <v>0.10195319999999999</v>
      </c>
      <c r="B2941" s="1">
        <v>9.2764210000000006E-6</v>
      </c>
      <c r="E2941">
        <v>3940.63</v>
      </c>
      <c r="F2941" s="1">
        <v>1.24272E-8</v>
      </c>
    </row>
    <row r="2942" spans="1:6" x14ac:dyDescent="0.4">
      <c r="A2942" s="1">
        <v>0.1023438</v>
      </c>
      <c r="B2942" s="1">
        <v>9.2590110000000007E-6</v>
      </c>
      <c r="E2942">
        <v>3940.67</v>
      </c>
      <c r="F2942" s="1">
        <v>1.24253E-8</v>
      </c>
    </row>
    <row r="2943" spans="1:6" x14ac:dyDescent="0.4">
      <c r="A2943" s="1">
        <v>0.1027344</v>
      </c>
      <c r="B2943" s="1">
        <v>9.2417009999999994E-6</v>
      </c>
      <c r="E2943">
        <v>3941.48</v>
      </c>
      <c r="F2943" s="1">
        <v>1.2940800000000001E-8</v>
      </c>
    </row>
    <row r="2944" spans="1:6" x14ac:dyDescent="0.4">
      <c r="A2944" s="1">
        <v>0.10312499999999999</v>
      </c>
      <c r="B2944" s="1">
        <v>9.2244909999999999E-6</v>
      </c>
      <c r="E2944">
        <v>3942.61</v>
      </c>
      <c r="F2944" s="1">
        <v>1.3939199999999999E-8</v>
      </c>
    </row>
    <row r="2945" spans="1:6" x14ac:dyDescent="0.4">
      <c r="A2945" s="1">
        <v>0.1035157</v>
      </c>
      <c r="B2945" s="1">
        <v>9.2073739999999998E-6</v>
      </c>
      <c r="E2945">
        <v>3945.37</v>
      </c>
      <c r="F2945" s="1">
        <v>1.42318E-8</v>
      </c>
    </row>
    <row r="2946" spans="1:6" x14ac:dyDescent="0.4">
      <c r="A2946" s="1">
        <v>0.10390629999999999</v>
      </c>
      <c r="B2946" s="1">
        <v>9.1903579999999994E-6</v>
      </c>
      <c r="E2946">
        <v>3952.02</v>
      </c>
      <c r="F2946" s="1">
        <v>1.43014E-8</v>
      </c>
    </row>
    <row r="2947" spans="1:6" x14ac:dyDescent="0.4">
      <c r="A2947" s="1">
        <v>0.1042969</v>
      </c>
      <c r="B2947" s="1">
        <v>9.1734389999999993E-6</v>
      </c>
      <c r="E2947">
        <v>3953.79</v>
      </c>
      <c r="F2947" s="1">
        <v>1.4054699999999999E-8</v>
      </c>
    </row>
    <row r="2948" spans="1:6" x14ac:dyDescent="0.4">
      <c r="A2948" s="1">
        <v>0.1046875</v>
      </c>
      <c r="B2948" s="1">
        <v>9.1566150000000008E-6</v>
      </c>
      <c r="E2948">
        <v>3955.53</v>
      </c>
      <c r="F2948" s="1">
        <v>1.28502E-8</v>
      </c>
    </row>
    <row r="2949" spans="1:6" x14ac:dyDescent="0.4">
      <c r="A2949" s="1">
        <v>0.1050782</v>
      </c>
      <c r="B2949" s="1">
        <v>9.1398819999999994E-6</v>
      </c>
      <c r="E2949">
        <v>3955.57</v>
      </c>
      <c r="F2949" s="1">
        <v>1.2848499999999999E-8</v>
      </c>
    </row>
    <row r="2950" spans="1:6" x14ac:dyDescent="0.4">
      <c r="A2950" s="1">
        <v>0.1054688</v>
      </c>
      <c r="B2950" s="1">
        <v>9.1232460000000002E-6</v>
      </c>
      <c r="E2950">
        <v>3956.62</v>
      </c>
      <c r="F2950" s="1">
        <v>1.3501299999999999E-8</v>
      </c>
    </row>
    <row r="2951" spans="1:6" x14ac:dyDescent="0.4">
      <c r="A2951" s="1">
        <v>0.10585940000000001</v>
      </c>
      <c r="B2951" s="1">
        <v>9.1067030000000003E-6</v>
      </c>
      <c r="E2951">
        <v>3957.66</v>
      </c>
      <c r="F2951" s="1">
        <v>1.41703E-8</v>
      </c>
    </row>
    <row r="2952" spans="1:6" x14ac:dyDescent="0.4">
      <c r="A2952" s="1">
        <v>0.10625</v>
      </c>
      <c r="B2952" s="1">
        <v>9.0902520000000004E-6</v>
      </c>
      <c r="E2952">
        <v>3976.93</v>
      </c>
      <c r="F2952" s="1">
        <v>1.4523E-8</v>
      </c>
    </row>
    <row r="2953" spans="1:6" x14ac:dyDescent="0.4">
      <c r="A2953" s="1">
        <v>0.1066407</v>
      </c>
      <c r="B2953" s="1">
        <v>9.0738880000000002E-6</v>
      </c>
      <c r="E2953">
        <v>4014.11</v>
      </c>
      <c r="F2953" s="1">
        <v>1.48584E-8</v>
      </c>
    </row>
    <row r="2954" spans="1:6" x14ac:dyDescent="0.4">
      <c r="A2954" s="1">
        <v>0.1070313</v>
      </c>
      <c r="B2954" s="1">
        <v>9.0576189999999998E-6</v>
      </c>
      <c r="E2954">
        <v>4015.85</v>
      </c>
      <c r="F2954" s="1">
        <v>1.48405E-8</v>
      </c>
    </row>
    <row r="2955" spans="1:6" x14ac:dyDescent="0.4">
      <c r="A2955" s="1">
        <v>0.1074219</v>
      </c>
      <c r="B2955" s="1">
        <v>9.0414380000000002E-6</v>
      </c>
      <c r="E2955">
        <v>4039.19</v>
      </c>
      <c r="F2955" s="1">
        <v>1.5083E-8</v>
      </c>
    </row>
    <row r="2956" spans="1:6" x14ac:dyDescent="0.4">
      <c r="A2956" s="1">
        <v>0.10781250000000001</v>
      </c>
      <c r="B2956" s="1">
        <v>9.025347E-6</v>
      </c>
      <c r="E2956">
        <v>4041.17</v>
      </c>
      <c r="F2956" s="1">
        <v>1.46774E-8</v>
      </c>
    </row>
    <row r="2957" spans="1:6" x14ac:dyDescent="0.4">
      <c r="A2957" s="1">
        <v>0.1082032</v>
      </c>
      <c r="B2957" s="1">
        <v>9.0093390000000003E-6</v>
      </c>
      <c r="E2957">
        <v>4042.36</v>
      </c>
      <c r="F2957" s="1">
        <v>1.4171199999999999E-8</v>
      </c>
    </row>
    <row r="2958" spans="1:6" x14ac:dyDescent="0.4">
      <c r="A2958" s="1">
        <v>0.1085938</v>
      </c>
      <c r="B2958" s="1">
        <v>8.9934219999999995E-6</v>
      </c>
      <c r="E2958">
        <v>4044.54</v>
      </c>
      <c r="F2958" s="1">
        <v>1.5058499999999999E-8</v>
      </c>
    </row>
    <row r="2959" spans="1:6" x14ac:dyDescent="0.4">
      <c r="A2959" s="1">
        <v>0.1089844</v>
      </c>
      <c r="B2959" s="1">
        <v>8.9775910000000006E-6</v>
      </c>
      <c r="E2959">
        <v>4062.47</v>
      </c>
      <c r="F2959" s="1">
        <v>1.53042E-8</v>
      </c>
    </row>
    <row r="2960" spans="1:6" x14ac:dyDescent="0.4">
      <c r="A2960" s="1">
        <v>0.109375</v>
      </c>
      <c r="B2960" s="1">
        <v>8.9618460000000003E-6</v>
      </c>
      <c r="E2960">
        <v>4065.19</v>
      </c>
      <c r="F2960" s="1">
        <v>1.49017E-8</v>
      </c>
    </row>
    <row r="2961" spans="1:6" x14ac:dyDescent="0.4">
      <c r="A2961" s="1">
        <v>0.10976569999999999</v>
      </c>
      <c r="B2961" s="1">
        <v>8.9461810000000005E-6</v>
      </c>
      <c r="E2961">
        <v>4067.88</v>
      </c>
      <c r="F2961" s="1">
        <v>1.5350900000000001E-8</v>
      </c>
    </row>
    <row r="2962" spans="1:6" x14ac:dyDescent="0.4">
      <c r="A2962" s="1">
        <v>0.1101563</v>
      </c>
      <c r="B2962" s="1">
        <v>8.9306039999999998E-6</v>
      </c>
      <c r="E2962">
        <v>4087.53</v>
      </c>
      <c r="F2962" s="1">
        <v>1.5542800000000001E-8</v>
      </c>
    </row>
    <row r="2963" spans="1:6" x14ac:dyDescent="0.4">
      <c r="A2963" s="1">
        <v>0.1105469</v>
      </c>
      <c r="B2963" s="1">
        <v>8.9151110000000005E-6</v>
      </c>
      <c r="E2963">
        <v>4089.33</v>
      </c>
      <c r="F2963" s="1">
        <v>1.5290099999999999E-8</v>
      </c>
    </row>
    <row r="2964" spans="1:6" x14ac:dyDescent="0.4">
      <c r="A2964" s="1">
        <v>0.11093749999999999</v>
      </c>
      <c r="B2964" s="1">
        <v>8.8997000000000005E-6</v>
      </c>
      <c r="E2964">
        <v>4091.11</v>
      </c>
      <c r="F2964" s="1">
        <v>1.4128399999999999E-8</v>
      </c>
    </row>
    <row r="2965" spans="1:6" x14ac:dyDescent="0.4">
      <c r="A2965" s="1">
        <v>0.1113282</v>
      </c>
      <c r="B2965" s="1">
        <v>8.8843670000000006E-6</v>
      </c>
      <c r="E2965">
        <v>4091.12</v>
      </c>
      <c r="F2965" s="1">
        <v>1.4128300000000001E-8</v>
      </c>
    </row>
    <row r="2966" spans="1:6" x14ac:dyDescent="0.4">
      <c r="A2966" s="1">
        <v>0.11171879999999999</v>
      </c>
      <c r="B2966" s="1">
        <v>8.8691180000000004E-6</v>
      </c>
      <c r="E2966">
        <v>4092.13</v>
      </c>
      <c r="F2966" s="1">
        <v>1.4726099999999999E-8</v>
      </c>
    </row>
    <row r="2967" spans="1:6" x14ac:dyDescent="0.4">
      <c r="A2967" s="1">
        <v>0.1121094</v>
      </c>
      <c r="B2967" s="1">
        <v>8.8539500000000002E-6</v>
      </c>
      <c r="E2967">
        <v>4093.22</v>
      </c>
      <c r="F2967" s="1">
        <v>1.5434199999999999E-8</v>
      </c>
    </row>
    <row r="2968" spans="1:6" x14ac:dyDescent="0.4">
      <c r="A2968" s="1">
        <v>0.1125</v>
      </c>
      <c r="B2968" s="1">
        <v>8.8388620000000004E-6</v>
      </c>
      <c r="E2968">
        <v>4123.1899999999996</v>
      </c>
      <c r="F2968" s="1">
        <v>1.5889399999999999E-8</v>
      </c>
    </row>
    <row r="2969" spans="1:6" x14ac:dyDescent="0.4">
      <c r="A2969" s="1">
        <v>0.1128907</v>
      </c>
      <c r="B2969" s="1">
        <v>8.8238490000000008E-6</v>
      </c>
      <c r="E2969">
        <v>4125.53</v>
      </c>
      <c r="F2969" s="1">
        <v>1.5487900000000001E-8</v>
      </c>
    </row>
    <row r="2970" spans="1:6" x14ac:dyDescent="0.4">
      <c r="A2970" s="1">
        <v>0.1132813</v>
      </c>
      <c r="B2970" s="1">
        <v>8.8089180000000006E-6</v>
      </c>
      <c r="E2970">
        <v>4126.34</v>
      </c>
      <c r="F2970" s="1">
        <v>1.53061E-8</v>
      </c>
    </row>
    <row r="2971" spans="1:6" x14ac:dyDescent="0.4">
      <c r="A2971" s="1">
        <v>0.11367190000000001</v>
      </c>
      <c r="B2971" s="1">
        <v>8.7940639999999992E-6</v>
      </c>
      <c r="E2971">
        <v>4129.49</v>
      </c>
      <c r="F2971" s="1">
        <v>1.5947500000000001E-8</v>
      </c>
    </row>
    <row r="2972" spans="1:6" x14ac:dyDescent="0.4">
      <c r="A2972" s="1">
        <v>0.1140625</v>
      </c>
      <c r="B2972" s="1">
        <v>8.7792870000000002E-6</v>
      </c>
      <c r="E2972">
        <v>4131.41</v>
      </c>
      <c r="F2972" s="1">
        <v>1.5967E-8</v>
      </c>
    </row>
    <row r="2973" spans="1:6" x14ac:dyDescent="0.4">
      <c r="A2973" s="1">
        <v>0.1144532</v>
      </c>
      <c r="B2973" s="1">
        <v>8.7645829999999992E-6</v>
      </c>
      <c r="E2973">
        <v>4133.6400000000003</v>
      </c>
      <c r="F2973" s="1">
        <v>1.5904199999999999E-8</v>
      </c>
    </row>
    <row r="2974" spans="1:6" x14ac:dyDescent="0.4">
      <c r="A2974" s="1">
        <v>0.1148438</v>
      </c>
      <c r="B2974" s="1">
        <v>8.7499579999999993E-6</v>
      </c>
      <c r="E2974">
        <v>4165.7700000000004</v>
      </c>
      <c r="F2974" s="1">
        <v>1.6303200000000001E-8</v>
      </c>
    </row>
    <row r="2975" spans="1:6" x14ac:dyDescent="0.4">
      <c r="A2975" s="1">
        <v>0.1152344</v>
      </c>
      <c r="B2975" s="1">
        <v>8.7354079999999996E-6</v>
      </c>
      <c r="E2975">
        <v>4167.47</v>
      </c>
      <c r="F2975" s="1">
        <v>1.61507E-8</v>
      </c>
    </row>
    <row r="2976" spans="1:6" x14ac:dyDescent="0.4">
      <c r="A2976" s="1">
        <v>0.11562500000000001</v>
      </c>
      <c r="B2976" s="1">
        <v>8.7209320000000007E-6</v>
      </c>
      <c r="E2976">
        <v>4168.7299999999996</v>
      </c>
      <c r="F2976" s="1">
        <v>1.50956E-8</v>
      </c>
    </row>
    <row r="2977" spans="1:6" x14ac:dyDescent="0.4">
      <c r="A2977" s="1">
        <v>0.1160157</v>
      </c>
      <c r="B2977" s="1">
        <v>8.7065269999999993E-6</v>
      </c>
      <c r="E2977">
        <v>4169.68</v>
      </c>
      <c r="F2977" s="1">
        <v>1.4279999999999999E-8</v>
      </c>
    </row>
    <row r="2978" spans="1:6" x14ac:dyDescent="0.4">
      <c r="A2978" s="1">
        <v>0.1164063</v>
      </c>
      <c r="B2978" s="1">
        <v>8.6921980000000008E-6</v>
      </c>
      <c r="E2978">
        <v>4169.7299999999996</v>
      </c>
      <c r="F2978" s="1">
        <v>1.4276999999999999E-8</v>
      </c>
    </row>
    <row r="2979" spans="1:6" x14ac:dyDescent="0.4">
      <c r="A2979" s="1">
        <v>0.1167969</v>
      </c>
      <c r="B2979" s="1">
        <v>8.6779409999999992E-6</v>
      </c>
      <c r="E2979">
        <v>4170.4399999999996</v>
      </c>
      <c r="F2979" s="1">
        <v>1.47332E-8</v>
      </c>
    </row>
    <row r="2980" spans="1:6" x14ac:dyDescent="0.4">
      <c r="A2980" s="1">
        <v>0.1171875</v>
      </c>
      <c r="B2980" s="1">
        <v>8.6637559999999996E-6</v>
      </c>
      <c r="E2980">
        <v>4171.33</v>
      </c>
      <c r="F2980" s="1">
        <v>1.5769099999999999E-8</v>
      </c>
    </row>
    <row r="2981" spans="1:6" x14ac:dyDescent="0.4">
      <c r="A2981" s="1">
        <v>0.11757819999999999</v>
      </c>
      <c r="B2981" s="1">
        <v>8.6496389999999993E-6</v>
      </c>
      <c r="E2981">
        <v>4172.3999999999996</v>
      </c>
      <c r="F2981" s="1">
        <v>1.6288899999999999E-8</v>
      </c>
    </row>
    <row r="2982" spans="1:6" x14ac:dyDescent="0.4">
      <c r="A2982" s="1">
        <v>0.1179688</v>
      </c>
      <c r="B2982" s="1">
        <v>8.6355969999999992E-6</v>
      </c>
      <c r="E2982">
        <v>4176.79</v>
      </c>
      <c r="F2982" s="1">
        <v>1.64165E-8</v>
      </c>
    </row>
    <row r="2983" spans="1:6" x14ac:dyDescent="0.4">
      <c r="A2983" s="1">
        <v>0.1183594</v>
      </c>
      <c r="B2983" s="1">
        <v>8.6216239999999996E-6</v>
      </c>
      <c r="E2983">
        <v>4179.79</v>
      </c>
      <c r="F2983" s="1">
        <v>1.5948600000000001E-8</v>
      </c>
    </row>
    <row r="2984" spans="1:6" x14ac:dyDescent="0.4">
      <c r="A2984" s="1">
        <v>0.11874999999999999</v>
      </c>
      <c r="B2984" s="1">
        <v>8.6077209999999997E-6</v>
      </c>
      <c r="E2984">
        <v>4183.4799999999996</v>
      </c>
      <c r="F2984" s="1">
        <v>1.6486899999999999E-8</v>
      </c>
    </row>
    <row r="2985" spans="1:6" x14ac:dyDescent="0.4">
      <c r="A2985" s="1">
        <v>0.1191407</v>
      </c>
      <c r="B2985" s="1">
        <v>8.5938829999999993E-6</v>
      </c>
      <c r="E2985">
        <v>4208.72</v>
      </c>
      <c r="F2985" s="1">
        <v>1.6744000000000001E-8</v>
      </c>
    </row>
    <row r="2986" spans="1:6" x14ac:dyDescent="0.4">
      <c r="A2986" s="1">
        <v>0.11953129999999999</v>
      </c>
      <c r="B2986" s="1">
        <v>8.5801169999999992E-6</v>
      </c>
      <c r="E2986">
        <v>4210.76</v>
      </c>
      <c r="F2986" s="1">
        <v>1.6314200000000001E-8</v>
      </c>
    </row>
    <row r="2987" spans="1:6" x14ac:dyDescent="0.4">
      <c r="A2987" s="1">
        <v>0.1199219</v>
      </c>
      <c r="B2987" s="1">
        <v>8.5664190000000002E-6</v>
      </c>
      <c r="E2987">
        <v>4211.82</v>
      </c>
      <c r="F2987" s="1">
        <v>1.5949599999999999E-8</v>
      </c>
    </row>
    <row r="2988" spans="1:6" x14ac:dyDescent="0.4">
      <c r="A2988" s="1">
        <v>0.1203125</v>
      </c>
      <c r="B2988" s="1">
        <v>8.5527879999999993E-6</v>
      </c>
      <c r="E2988">
        <v>4214.63</v>
      </c>
      <c r="F2988" s="1">
        <v>1.67908E-8</v>
      </c>
    </row>
    <row r="2989" spans="1:6" x14ac:dyDescent="0.4">
      <c r="A2989" s="1">
        <v>0.1207032</v>
      </c>
      <c r="B2989" s="1">
        <v>8.5392210000000003E-6</v>
      </c>
      <c r="E2989">
        <v>4223.6099999999997</v>
      </c>
      <c r="F2989" s="1">
        <v>1.69035E-8</v>
      </c>
    </row>
    <row r="2990" spans="1:6" x14ac:dyDescent="0.4">
      <c r="A2990" s="1">
        <v>0.1210938</v>
      </c>
      <c r="B2990" s="1">
        <v>8.525723E-6</v>
      </c>
      <c r="E2990">
        <v>4226.6400000000003</v>
      </c>
      <c r="F2990" s="1">
        <v>1.6757700000000001E-8</v>
      </c>
    </row>
    <row r="2991" spans="1:6" x14ac:dyDescent="0.4">
      <c r="A2991" s="1">
        <v>0.12148440000000001</v>
      </c>
      <c r="B2991" s="1">
        <v>8.5122910000000002E-6</v>
      </c>
      <c r="E2991">
        <v>4256.62</v>
      </c>
      <c r="F2991" s="1">
        <v>1.7244499999999999E-8</v>
      </c>
    </row>
    <row r="2992" spans="1:6" x14ac:dyDescent="0.4">
      <c r="A2992" s="1">
        <v>0.121875</v>
      </c>
      <c r="B2992" s="1">
        <v>8.4989239999999999E-6</v>
      </c>
      <c r="E2992">
        <v>4258.45</v>
      </c>
      <c r="F2992" s="1">
        <v>1.7200300000000001E-8</v>
      </c>
    </row>
    <row r="2993" spans="1:6" x14ac:dyDescent="0.4">
      <c r="A2993" s="1">
        <v>0.1222657</v>
      </c>
      <c r="B2993" s="1">
        <v>8.4856179999999998E-6</v>
      </c>
      <c r="E2993">
        <v>4296.3599999999997</v>
      </c>
      <c r="F2993" s="1">
        <v>1.7672500000000002E-8</v>
      </c>
    </row>
    <row r="2994" spans="1:6" x14ac:dyDescent="0.4">
      <c r="A2994" s="1">
        <v>0.1226563</v>
      </c>
      <c r="B2994" s="1">
        <v>8.4723789999999996E-6</v>
      </c>
      <c r="E2994">
        <v>4298.76</v>
      </c>
      <c r="F2994" s="1">
        <v>1.7349900000000001E-8</v>
      </c>
    </row>
    <row r="2995" spans="1:6" x14ac:dyDescent="0.4">
      <c r="A2995" s="1">
        <v>0.1230469</v>
      </c>
      <c r="B2995" s="1">
        <v>8.4592039999999995E-6</v>
      </c>
      <c r="E2995">
        <v>4300.58</v>
      </c>
      <c r="F2995" s="1">
        <v>1.5742599999999999E-8</v>
      </c>
    </row>
    <row r="2996" spans="1:6" x14ac:dyDescent="0.4">
      <c r="A2996" s="1">
        <v>0.12343750000000001</v>
      </c>
      <c r="B2996" s="1">
        <v>8.4460920000000001E-6</v>
      </c>
      <c r="E2996">
        <v>4300.6499999999996</v>
      </c>
      <c r="F2996" s="1">
        <v>1.5737699999999999E-8</v>
      </c>
    </row>
    <row r="2997" spans="1:6" x14ac:dyDescent="0.4">
      <c r="A2997" s="1">
        <v>0.1238282</v>
      </c>
      <c r="B2997" s="1">
        <v>8.4330390000000004E-6</v>
      </c>
      <c r="E2997">
        <v>4301.62</v>
      </c>
      <c r="F2997" s="1">
        <v>1.6476799999999998E-8</v>
      </c>
    </row>
    <row r="2998" spans="1:6" x14ac:dyDescent="0.4">
      <c r="A2998" s="1">
        <v>0.1242188</v>
      </c>
      <c r="B2998" s="1">
        <v>8.4200519999999996E-6</v>
      </c>
      <c r="E2998">
        <v>4302.96</v>
      </c>
      <c r="F2998" s="1">
        <v>1.7593500000000001E-8</v>
      </c>
    </row>
    <row r="2999" spans="1:6" x14ac:dyDescent="0.4">
      <c r="A2999" s="1">
        <v>0.1246094</v>
      </c>
      <c r="B2999" s="1">
        <v>8.4071270000000001E-6</v>
      </c>
      <c r="E2999">
        <v>4305.0200000000004</v>
      </c>
      <c r="F2999" s="1">
        <v>1.7763000000000002E-8</v>
      </c>
    </row>
    <row r="3000" spans="1:6" x14ac:dyDescent="0.4">
      <c r="A3000" s="1">
        <v>0.125</v>
      </c>
      <c r="B3000" s="1">
        <v>8.3942619999999996E-6</v>
      </c>
      <c r="E3000">
        <v>4306.5</v>
      </c>
      <c r="F3000" s="1">
        <v>1.7431100000000001E-8</v>
      </c>
    </row>
    <row r="3001" spans="1:6" x14ac:dyDescent="0.4">
      <c r="A3001" s="1">
        <v>0.12539069999999999</v>
      </c>
      <c r="B3001" s="1">
        <v>8.3814549999999995E-6</v>
      </c>
      <c r="E3001">
        <v>4308.1499999999996</v>
      </c>
      <c r="F3001" s="1">
        <v>1.6365199999999999E-8</v>
      </c>
    </row>
    <row r="3002" spans="1:6" x14ac:dyDescent="0.4">
      <c r="A3002" s="1">
        <v>0.12578130000000001</v>
      </c>
      <c r="B3002" s="1">
        <v>8.3687110000000001E-6</v>
      </c>
      <c r="E3002">
        <v>4310.2700000000004</v>
      </c>
      <c r="F3002" s="1">
        <v>1.76636E-8</v>
      </c>
    </row>
    <row r="3003" spans="1:6" x14ac:dyDescent="0.4">
      <c r="A3003" s="1">
        <v>0.1261719</v>
      </c>
      <c r="B3003" s="1">
        <v>8.3560269999999998E-6</v>
      </c>
      <c r="E3003">
        <v>4322.9399999999996</v>
      </c>
      <c r="F3003" s="1">
        <v>1.7973600000000001E-8</v>
      </c>
    </row>
    <row r="3004" spans="1:6" x14ac:dyDescent="0.4">
      <c r="A3004" s="1">
        <v>0.12656249999999999</v>
      </c>
      <c r="B3004" s="1">
        <v>8.3434019999999992E-6</v>
      </c>
      <c r="E3004">
        <v>4324.83</v>
      </c>
      <c r="F3004" s="1">
        <v>1.7601200000000001E-8</v>
      </c>
    </row>
    <row r="3005" spans="1:6" x14ac:dyDescent="0.4">
      <c r="A3005" s="1">
        <v>0.12695319999999999</v>
      </c>
      <c r="B3005" s="1">
        <v>8.3308320000000008E-6</v>
      </c>
      <c r="E3005">
        <v>4326.3500000000004</v>
      </c>
      <c r="F3005" s="1">
        <v>1.6719100000000001E-8</v>
      </c>
    </row>
    <row r="3006" spans="1:6" x14ac:dyDescent="0.4">
      <c r="A3006" s="1">
        <v>0.12734380000000001</v>
      </c>
      <c r="B3006" s="1">
        <v>8.3183249999999997E-6</v>
      </c>
      <c r="E3006">
        <v>4328.43</v>
      </c>
      <c r="F3006" s="1">
        <v>1.7874600000000001E-8</v>
      </c>
    </row>
    <row r="3007" spans="1:6" x14ac:dyDescent="0.4">
      <c r="A3007" s="1">
        <v>0.1277344</v>
      </c>
      <c r="B3007" s="1">
        <v>8.3058749999999995E-6</v>
      </c>
      <c r="E3007">
        <v>4332.26</v>
      </c>
      <c r="F3007" s="1">
        <v>1.8080099999999999E-8</v>
      </c>
    </row>
    <row r="3008" spans="1:6" x14ac:dyDescent="0.4">
      <c r="A3008" s="1">
        <v>0.12812499999999999</v>
      </c>
      <c r="B3008" s="1">
        <v>8.2934820000000002E-6</v>
      </c>
      <c r="E3008">
        <v>4335.33</v>
      </c>
      <c r="F3008" s="1">
        <v>1.7868799999999999E-8</v>
      </c>
    </row>
    <row r="3009" spans="1:6" x14ac:dyDescent="0.4">
      <c r="A3009" s="1">
        <v>0.12851570000000001</v>
      </c>
      <c r="B3009" s="1">
        <v>8.2811430000000003E-6</v>
      </c>
      <c r="E3009">
        <v>4346.34</v>
      </c>
      <c r="F3009" s="1">
        <v>1.8245400000000001E-8</v>
      </c>
    </row>
    <row r="3010" spans="1:6" x14ac:dyDescent="0.4">
      <c r="A3010" s="1">
        <v>0.1289063</v>
      </c>
      <c r="B3010" s="1">
        <v>8.2688639999999996E-6</v>
      </c>
      <c r="E3010">
        <v>4367.6400000000003</v>
      </c>
      <c r="F3010" s="1">
        <v>1.8482400000000001E-8</v>
      </c>
    </row>
    <row r="3011" spans="1:6" x14ac:dyDescent="0.4">
      <c r="A3011" s="1">
        <v>0.12929689999999999</v>
      </c>
      <c r="B3011" s="1">
        <v>8.2566419999999997E-6</v>
      </c>
      <c r="E3011">
        <v>4369.66</v>
      </c>
      <c r="F3011" s="1">
        <v>1.80409E-8</v>
      </c>
    </row>
    <row r="3012" spans="1:6" x14ac:dyDescent="0.4">
      <c r="A3012" s="1">
        <v>0.12968750000000001</v>
      </c>
      <c r="B3012" s="1">
        <v>8.2444739999999993E-6</v>
      </c>
      <c r="E3012">
        <v>4371.1400000000003</v>
      </c>
      <c r="F3012" s="1">
        <v>1.7118000000000001E-8</v>
      </c>
    </row>
    <row r="3013" spans="1:6" x14ac:dyDescent="0.4">
      <c r="A3013" s="1">
        <v>0.1300782</v>
      </c>
      <c r="B3013" s="1">
        <v>8.2323590000000005E-6</v>
      </c>
      <c r="E3013">
        <v>4373.4399999999996</v>
      </c>
      <c r="F3013" s="1">
        <v>1.8424399999999999E-8</v>
      </c>
    </row>
    <row r="3014" spans="1:6" x14ac:dyDescent="0.4">
      <c r="A3014" s="1">
        <v>0.1304688</v>
      </c>
      <c r="B3014" s="1">
        <v>8.2203020000000004E-6</v>
      </c>
      <c r="E3014">
        <v>4373.71</v>
      </c>
      <c r="F3014" s="1">
        <v>1.8458299999999999E-8</v>
      </c>
    </row>
    <row r="3015" spans="1:6" x14ac:dyDescent="0.4">
      <c r="A3015" s="1">
        <v>0.13085939999999999</v>
      </c>
      <c r="B3015" s="1">
        <v>8.2083000000000007E-6</v>
      </c>
      <c r="E3015">
        <v>4376.1000000000004</v>
      </c>
      <c r="F3015" s="1">
        <v>1.7830900000000001E-8</v>
      </c>
    </row>
    <row r="3016" spans="1:6" x14ac:dyDescent="0.4">
      <c r="A3016" s="1">
        <v>0.13125000000000001</v>
      </c>
      <c r="B3016" s="1">
        <v>8.1963509999999993E-6</v>
      </c>
      <c r="E3016">
        <v>4378.8900000000003</v>
      </c>
      <c r="F3016" s="1">
        <v>1.8599200000000001E-8</v>
      </c>
    </row>
    <row r="3017" spans="1:6" x14ac:dyDescent="0.4">
      <c r="A3017" s="1">
        <v>0.1316407</v>
      </c>
      <c r="B3017" s="1">
        <v>8.1844530000000008E-6</v>
      </c>
      <c r="E3017">
        <v>4394.38</v>
      </c>
      <c r="F3017" s="1">
        <v>1.8799600000000001E-8</v>
      </c>
    </row>
    <row r="3018" spans="1:6" x14ac:dyDescent="0.4">
      <c r="A3018" s="1">
        <v>0.13203129999999999</v>
      </c>
      <c r="B3018" s="1">
        <v>8.1726119999999998E-6</v>
      </c>
      <c r="E3018">
        <v>4396.78</v>
      </c>
      <c r="F3018" s="1">
        <v>1.8669500000000001E-8</v>
      </c>
    </row>
    <row r="3019" spans="1:6" x14ac:dyDescent="0.4">
      <c r="A3019" s="1">
        <v>0.13242190000000001</v>
      </c>
      <c r="B3019" s="1">
        <v>8.1608229999999994E-6</v>
      </c>
      <c r="E3019">
        <v>4433.12</v>
      </c>
      <c r="F3019" s="1">
        <v>1.9268199999999998E-8</v>
      </c>
    </row>
    <row r="3020" spans="1:6" x14ac:dyDescent="0.4">
      <c r="A3020" s="1">
        <v>0.1328125</v>
      </c>
      <c r="B3020" s="1">
        <v>8.1490870000000007E-6</v>
      </c>
      <c r="E3020">
        <v>4435.25</v>
      </c>
      <c r="F3020" s="1">
        <v>1.8823799999999999E-8</v>
      </c>
    </row>
    <row r="3021" spans="1:6" x14ac:dyDescent="0.4">
      <c r="A3021" s="1">
        <v>0.13320319999999999</v>
      </c>
      <c r="B3021" s="1">
        <v>8.1373999999999994E-6</v>
      </c>
      <c r="E3021">
        <v>4436.78</v>
      </c>
      <c r="F3021" s="1">
        <v>1.7804199999999999E-8</v>
      </c>
    </row>
    <row r="3022" spans="1:6" x14ac:dyDescent="0.4">
      <c r="A3022" s="1">
        <v>0.13359380000000001</v>
      </c>
      <c r="B3022" s="1">
        <v>8.1257670000000008E-6</v>
      </c>
      <c r="E3022">
        <v>4439.29</v>
      </c>
      <c r="F3022" s="1">
        <v>1.9266199999999999E-8</v>
      </c>
    </row>
    <row r="3023" spans="1:6" x14ac:dyDescent="0.4">
      <c r="A3023" s="1">
        <v>0.1339844</v>
      </c>
      <c r="B3023" s="1">
        <v>8.1141859999999994E-6</v>
      </c>
      <c r="E3023">
        <v>4500.75</v>
      </c>
      <c r="F3023" s="1">
        <v>2.0119599999999999E-8</v>
      </c>
    </row>
    <row r="3024" spans="1:6" x14ac:dyDescent="0.4">
      <c r="A3024" s="1">
        <v>0.13437499999999999</v>
      </c>
      <c r="B3024" s="1">
        <v>8.1026560000000008E-6</v>
      </c>
      <c r="E3024">
        <v>4503.55</v>
      </c>
      <c r="F3024" s="1">
        <v>1.9956099999999999E-8</v>
      </c>
    </row>
    <row r="3025" spans="1:6" x14ac:dyDescent="0.4">
      <c r="A3025" s="1">
        <v>0.13476569999999999</v>
      </c>
      <c r="B3025" s="1">
        <v>8.0911729999999992E-6</v>
      </c>
      <c r="E3025">
        <v>4506.5</v>
      </c>
      <c r="F3025" s="1">
        <v>2.01611E-8</v>
      </c>
    </row>
    <row r="3026" spans="1:6" x14ac:dyDescent="0.4">
      <c r="A3026" s="1">
        <v>0.13515630000000001</v>
      </c>
      <c r="B3026" s="1">
        <v>8.0797440000000003E-6</v>
      </c>
      <c r="E3026">
        <v>4510.22</v>
      </c>
      <c r="F3026" s="1">
        <v>1.9753799999999999E-8</v>
      </c>
    </row>
    <row r="3027" spans="1:6" x14ac:dyDescent="0.4">
      <c r="A3027" s="1">
        <v>0.1355469</v>
      </c>
      <c r="B3027" s="1">
        <v>8.0683640000000004E-6</v>
      </c>
      <c r="E3027">
        <v>4511.04</v>
      </c>
      <c r="F3027" s="1">
        <v>1.8799199999999999E-8</v>
      </c>
    </row>
    <row r="3028" spans="1:6" x14ac:dyDescent="0.4">
      <c r="A3028" s="1">
        <v>0.13593749999999999</v>
      </c>
      <c r="B3028" s="1">
        <v>8.0570340000000006E-6</v>
      </c>
      <c r="E3028">
        <v>4511.8999999999996</v>
      </c>
      <c r="F3028" s="1">
        <v>1.6447799999999999E-8</v>
      </c>
    </row>
    <row r="3029" spans="1:6" x14ac:dyDescent="0.4">
      <c r="A3029" s="1">
        <v>0.13632820000000001</v>
      </c>
      <c r="B3029" s="1">
        <v>8.0457509999999994E-6</v>
      </c>
      <c r="E3029">
        <v>4512.57</v>
      </c>
      <c r="F3029" s="1">
        <v>1.43204E-8</v>
      </c>
    </row>
    <row r="3030" spans="1:6" x14ac:dyDescent="0.4">
      <c r="A3030" s="1">
        <v>0.1367188</v>
      </c>
      <c r="B3030" s="1">
        <v>8.0345189999999994E-6</v>
      </c>
      <c r="E3030">
        <v>4513.0600000000004</v>
      </c>
      <c r="F3030" s="1">
        <v>1.3621E-8</v>
      </c>
    </row>
    <row r="3031" spans="1:6" x14ac:dyDescent="0.4">
      <c r="A3031" s="1">
        <v>0.13710939999999999</v>
      </c>
      <c r="B3031" s="1">
        <v>8.0233350000000007E-6</v>
      </c>
      <c r="E3031">
        <v>4513.1099999999997</v>
      </c>
      <c r="F3031" s="1">
        <v>1.36154E-8</v>
      </c>
    </row>
    <row r="3032" spans="1:6" x14ac:dyDescent="0.4">
      <c r="A3032" s="1">
        <v>0.13750000000000001</v>
      </c>
      <c r="B3032" s="1">
        <v>8.0121989999999999E-6</v>
      </c>
      <c r="E3032">
        <v>4513.54</v>
      </c>
      <c r="F3032" s="1">
        <v>1.4092E-8</v>
      </c>
    </row>
    <row r="3033" spans="1:6" x14ac:dyDescent="0.4">
      <c r="A3033" s="1">
        <v>0.1378907</v>
      </c>
      <c r="B3033" s="1">
        <v>8.001109E-6</v>
      </c>
      <c r="E3033">
        <v>4514.38</v>
      </c>
      <c r="F3033" s="1">
        <v>1.6686499999999999E-8</v>
      </c>
    </row>
    <row r="3034" spans="1:6" x14ac:dyDescent="0.4">
      <c r="A3034" s="1">
        <v>0.1382813</v>
      </c>
      <c r="B3034" s="1">
        <v>7.9900680000000008E-6</v>
      </c>
      <c r="E3034">
        <v>4514.99</v>
      </c>
      <c r="F3034" s="1">
        <v>1.84418E-8</v>
      </c>
    </row>
    <row r="3035" spans="1:6" x14ac:dyDescent="0.4">
      <c r="A3035" s="1">
        <v>0.13867189999999999</v>
      </c>
      <c r="B3035" s="1">
        <v>7.9790749999999995E-6</v>
      </c>
      <c r="E3035">
        <v>4515.93</v>
      </c>
      <c r="F3035" s="1">
        <v>1.9767800000000001E-8</v>
      </c>
    </row>
    <row r="3036" spans="1:6" x14ac:dyDescent="0.4">
      <c r="A3036" s="1">
        <v>0.13906250000000001</v>
      </c>
      <c r="B3036" s="1">
        <v>7.9681280000000008E-6</v>
      </c>
      <c r="E3036">
        <v>4518.55</v>
      </c>
      <c r="F3036" s="1">
        <v>2.0284799999999998E-8</v>
      </c>
    </row>
    <row r="3037" spans="1:6" x14ac:dyDescent="0.4">
      <c r="A3037" s="1">
        <v>0.1394532</v>
      </c>
      <c r="B3037" s="1">
        <v>7.9572250000000007E-6</v>
      </c>
      <c r="E3037">
        <v>4528.25</v>
      </c>
      <c r="F3037" s="1">
        <v>2.04818E-8</v>
      </c>
    </row>
    <row r="3038" spans="1:6" x14ac:dyDescent="0.4">
      <c r="A3038" s="1">
        <v>0.13984379999999999</v>
      </c>
      <c r="B3038" s="1">
        <v>7.9463709999999997E-6</v>
      </c>
      <c r="E3038">
        <v>4529.6000000000004</v>
      </c>
      <c r="F3038" s="1">
        <v>2.0465499999999999E-8</v>
      </c>
    </row>
    <row r="3039" spans="1:6" x14ac:dyDescent="0.4">
      <c r="A3039" s="1">
        <v>0.14023440000000001</v>
      </c>
      <c r="B3039" s="1">
        <v>7.9355629999999995E-6</v>
      </c>
      <c r="E3039">
        <v>4541.22</v>
      </c>
      <c r="F3039" s="1">
        <v>2.06724E-8</v>
      </c>
    </row>
    <row r="3040" spans="1:6" x14ac:dyDescent="0.4">
      <c r="A3040" s="1">
        <v>0.140625</v>
      </c>
      <c r="B3040" s="1">
        <v>7.9248000000000008E-6</v>
      </c>
      <c r="E3040">
        <v>4543.05</v>
      </c>
      <c r="F3040" s="1">
        <v>2.0345199999999999E-8</v>
      </c>
    </row>
    <row r="3041" spans="1:6" x14ac:dyDescent="0.4">
      <c r="A3041" s="1">
        <v>0.14101569999999999</v>
      </c>
      <c r="B3041" s="1">
        <v>7.9140799999999996E-6</v>
      </c>
      <c r="E3041">
        <v>4544.88</v>
      </c>
      <c r="F3041" s="1">
        <v>1.8983600000000001E-8</v>
      </c>
    </row>
    <row r="3042" spans="1:6" x14ac:dyDescent="0.4">
      <c r="A3042" s="1">
        <v>0.14140630000000001</v>
      </c>
      <c r="B3042" s="1">
        <v>7.9034070000000004E-6</v>
      </c>
      <c r="E3042">
        <v>4547.49</v>
      </c>
      <c r="F3042" s="1">
        <v>2.0667799999999999E-8</v>
      </c>
    </row>
    <row r="3043" spans="1:6" x14ac:dyDescent="0.4">
      <c r="A3043" s="1">
        <v>0.1417969</v>
      </c>
      <c r="B3043" s="1">
        <v>7.8927789999999993E-6</v>
      </c>
      <c r="E3043">
        <v>4565.8900000000003</v>
      </c>
      <c r="F3043" s="1">
        <v>2.1012700000000001E-8</v>
      </c>
    </row>
    <row r="3044" spans="1:6" x14ac:dyDescent="0.4">
      <c r="A3044" s="1">
        <v>0.14218749999999999</v>
      </c>
      <c r="B3044" s="1">
        <v>7.8821940000000008E-6</v>
      </c>
      <c r="E3044">
        <v>4568.26</v>
      </c>
      <c r="F3044" s="1">
        <v>2.0401499999999999E-8</v>
      </c>
    </row>
    <row r="3045" spans="1:6" x14ac:dyDescent="0.4">
      <c r="A3045" s="1">
        <v>0.14257819999999999</v>
      </c>
      <c r="B3045" s="1">
        <v>7.8716510000000005E-6</v>
      </c>
      <c r="E3045">
        <v>4569.07</v>
      </c>
      <c r="F3045" s="1">
        <v>2.0157599999999999E-8</v>
      </c>
    </row>
    <row r="3046" spans="1:6" x14ac:dyDescent="0.4">
      <c r="A3046" s="1">
        <v>0.14296880000000001</v>
      </c>
      <c r="B3046" s="1">
        <v>7.8611550000000005E-6</v>
      </c>
      <c r="E3046">
        <v>4572.26</v>
      </c>
      <c r="F3046" s="1">
        <v>2.1095600000000001E-8</v>
      </c>
    </row>
    <row r="3047" spans="1:6" x14ac:dyDescent="0.4">
      <c r="A3047" s="1">
        <v>0.1433594</v>
      </c>
      <c r="B3047" s="1">
        <v>7.8507019999999997E-6</v>
      </c>
      <c r="E3047">
        <v>4592.04</v>
      </c>
      <c r="F3047" s="1">
        <v>2.1390199999999999E-8</v>
      </c>
    </row>
    <row r="3048" spans="1:6" x14ac:dyDescent="0.4">
      <c r="A3048" s="1">
        <v>0.14374999999999999</v>
      </c>
      <c r="B3048" s="1">
        <v>7.8402910000000005E-6</v>
      </c>
      <c r="E3048">
        <v>4595.08</v>
      </c>
      <c r="F3048" s="1">
        <v>2.0847999999999999E-8</v>
      </c>
    </row>
    <row r="3049" spans="1:6" x14ac:dyDescent="0.4">
      <c r="A3049" s="1">
        <v>0.14414070000000001</v>
      </c>
      <c r="B3049" s="1">
        <v>7.8299210000000001E-6</v>
      </c>
      <c r="E3049">
        <v>4595.6099999999997</v>
      </c>
      <c r="F3049" s="1">
        <v>2.0761599999999999E-8</v>
      </c>
    </row>
    <row r="3050" spans="1:6" x14ac:dyDescent="0.4">
      <c r="A3050" s="1">
        <v>0.1445313</v>
      </c>
      <c r="B3050" s="1">
        <v>7.8195959999999995E-6</v>
      </c>
      <c r="E3050">
        <v>4598.55</v>
      </c>
      <c r="F3050" s="1">
        <v>2.1471199999999998E-8</v>
      </c>
    </row>
    <row r="3051" spans="1:6" x14ac:dyDescent="0.4">
      <c r="A3051" s="1">
        <v>0.14492189999999999</v>
      </c>
      <c r="B3051" s="1">
        <v>7.8093130000000005E-6</v>
      </c>
      <c r="E3051">
        <v>4616.3900000000003</v>
      </c>
      <c r="F3051" s="1">
        <v>2.1742899999999999E-8</v>
      </c>
    </row>
    <row r="3052" spans="1:6" x14ac:dyDescent="0.4">
      <c r="A3052" s="1">
        <v>0.14531250000000001</v>
      </c>
      <c r="B3052" s="1">
        <v>7.7990719999999997E-6</v>
      </c>
      <c r="E3052">
        <v>4619.47</v>
      </c>
      <c r="F3052" s="1">
        <v>2.1336399999999998E-8</v>
      </c>
    </row>
    <row r="3053" spans="1:6" x14ac:dyDescent="0.4">
      <c r="A3053" s="1">
        <v>0.1457032</v>
      </c>
      <c r="B3053" s="1">
        <v>7.7888700000000005E-6</v>
      </c>
      <c r="E3053">
        <v>4624.66</v>
      </c>
      <c r="F3053" s="1">
        <v>2.1870200000000001E-8</v>
      </c>
    </row>
    <row r="3054" spans="1:6" x14ac:dyDescent="0.4">
      <c r="A3054" s="1">
        <v>0.1460938</v>
      </c>
      <c r="B3054" s="1">
        <v>7.7787110000000007E-6</v>
      </c>
      <c r="E3054">
        <v>4630.6000000000004</v>
      </c>
      <c r="F3054" s="1">
        <v>2.1953300000000001E-8</v>
      </c>
    </row>
    <row r="3055" spans="1:6" x14ac:dyDescent="0.4">
      <c r="A3055" s="1">
        <v>0.14648439999999999</v>
      </c>
      <c r="B3055" s="1">
        <v>7.7685940000000007E-6</v>
      </c>
      <c r="E3055">
        <v>4633.72</v>
      </c>
      <c r="F3055" s="1">
        <v>2.1409500000000001E-8</v>
      </c>
    </row>
    <row r="3056" spans="1:6" x14ac:dyDescent="0.4">
      <c r="A3056" s="1">
        <v>0.14687500000000001</v>
      </c>
      <c r="B3056" s="1">
        <v>7.7585179999999996E-6</v>
      </c>
      <c r="E3056">
        <v>4637.72</v>
      </c>
      <c r="F3056" s="1">
        <v>2.20655E-8</v>
      </c>
    </row>
    <row r="3057" spans="1:6" x14ac:dyDescent="0.4">
      <c r="A3057" s="1">
        <v>0.1472657</v>
      </c>
      <c r="B3057" s="1">
        <v>7.7484789999999996E-6</v>
      </c>
      <c r="E3057">
        <v>4660.3100000000004</v>
      </c>
      <c r="F3057" s="1">
        <v>2.2398200000000001E-8</v>
      </c>
    </row>
    <row r="3058" spans="1:6" x14ac:dyDescent="0.4">
      <c r="A3058" s="1">
        <v>0.14765629999999999</v>
      </c>
      <c r="B3058" s="1">
        <v>7.7384840000000001E-6</v>
      </c>
      <c r="E3058">
        <v>4662.1000000000004</v>
      </c>
      <c r="F3058" s="1">
        <v>2.2144400000000001E-8</v>
      </c>
    </row>
    <row r="3059" spans="1:6" x14ac:dyDescent="0.4">
      <c r="A3059" s="1">
        <v>0.14804690000000001</v>
      </c>
      <c r="B3059" s="1">
        <v>7.7285280000000006E-6</v>
      </c>
      <c r="E3059">
        <v>4664.24</v>
      </c>
      <c r="F3059" s="1">
        <v>2.0188600000000001E-8</v>
      </c>
    </row>
    <row r="3060" spans="1:6" x14ac:dyDescent="0.4">
      <c r="A3060" s="1">
        <v>0.1484375</v>
      </c>
      <c r="B3060" s="1">
        <v>7.7186120000000004E-6</v>
      </c>
      <c r="E3060">
        <v>4664.25</v>
      </c>
      <c r="F3060" s="1">
        <v>2.0188499999999999E-8</v>
      </c>
    </row>
    <row r="3061" spans="1:6" x14ac:dyDescent="0.4">
      <c r="A3061" s="1">
        <v>0.14882819999999999</v>
      </c>
      <c r="B3061" s="1">
        <v>7.7087320000000004E-6</v>
      </c>
      <c r="E3061">
        <v>4665.3</v>
      </c>
      <c r="F3061" s="1">
        <v>2.1094099999999999E-8</v>
      </c>
    </row>
    <row r="3062" spans="1:6" x14ac:dyDescent="0.4">
      <c r="A3062" s="1">
        <v>0.14921880000000001</v>
      </c>
      <c r="B3062" s="1">
        <v>7.6988949999999997E-6</v>
      </c>
      <c r="E3062">
        <v>4666.8100000000004</v>
      </c>
      <c r="F3062" s="1">
        <v>2.2373199999999999E-8</v>
      </c>
    </row>
    <row r="3063" spans="1:6" x14ac:dyDescent="0.4">
      <c r="A3063" s="1">
        <v>0.1496094</v>
      </c>
      <c r="B3063" s="1">
        <v>7.6890959999999997E-6</v>
      </c>
      <c r="E3063">
        <v>4693.0600000000004</v>
      </c>
      <c r="F3063" s="1">
        <v>2.29257E-8</v>
      </c>
    </row>
    <row r="3064" spans="1:6" x14ac:dyDescent="0.4">
      <c r="A3064" s="1">
        <v>0.15</v>
      </c>
      <c r="B3064" s="1">
        <v>7.6793359999999996E-6</v>
      </c>
      <c r="E3064">
        <v>4696.21</v>
      </c>
      <c r="F3064" s="1">
        <v>2.2319899999999999E-8</v>
      </c>
    </row>
    <row r="3065" spans="1:6" x14ac:dyDescent="0.4">
      <c r="A3065" s="1">
        <v>0.15039069999999999</v>
      </c>
      <c r="B3065" s="1">
        <v>7.6696119999999997E-6</v>
      </c>
      <c r="E3065">
        <v>4696.67</v>
      </c>
      <c r="F3065" s="1">
        <v>2.2248600000000001E-8</v>
      </c>
    </row>
    <row r="3066" spans="1:6" x14ac:dyDescent="0.4">
      <c r="A3066" s="1">
        <v>0.15078130000000001</v>
      </c>
      <c r="B3066" s="1">
        <v>7.6599290000000003E-6</v>
      </c>
      <c r="E3066">
        <v>4699.8100000000004</v>
      </c>
      <c r="F3066" s="1">
        <v>2.3026800000000001E-8</v>
      </c>
    </row>
    <row r="3067" spans="1:6" x14ac:dyDescent="0.4">
      <c r="A3067" s="1">
        <v>0.1511719</v>
      </c>
      <c r="B3067" s="1">
        <v>7.6502839999999998E-6</v>
      </c>
      <c r="E3067">
        <v>4702.13</v>
      </c>
      <c r="F3067" s="1">
        <v>2.3055099999999999E-8</v>
      </c>
    </row>
    <row r="3068" spans="1:6" x14ac:dyDescent="0.4">
      <c r="A3068" s="1">
        <v>0.15156249999999999</v>
      </c>
      <c r="B3068" s="1">
        <v>7.6406760000000006E-6</v>
      </c>
      <c r="E3068">
        <v>4704.8</v>
      </c>
      <c r="F3068" s="1">
        <v>2.2625799999999999E-8</v>
      </c>
    </row>
    <row r="3069" spans="1:6" x14ac:dyDescent="0.4">
      <c r="A3069" s="1">
        <v>0.15195320000000001</v>
      </c>
      <c r="B3069" s="1">
        <v>7.6311030000000004E-6</v>
      </c>
      <c r="E3069">
        <v>4705.8999999999996</v>
      </c>
      <c r="F3069" s="1">
        <v>2.0858099999999999E-8</v>
      </c>
    </row>
    <row r="3070" spans="1:6" x14ac:dyDescent="0.4">
      <c r="A3070" s="1">
        <v>0.1523438</v>
      </c>
      <c r="B3070" s="1">
        <v>7.6215699999999996E-6</v>
      </c>
      <c r="E3070">
        <v>4706.83</v>
      </c>
      <c r="F3070" s="1">
        <v>1.8856E-8</v>
      </c>
    </row>
    <row r="3071" spans="1:6" x14ac:dyDescent="0.4">
      <c r="A3071" s="1">
        <v>0.15273439999999999</v>
      </c>
      <c r="B3071" s="1">
        <v>7.6120729999999998E-6</v>
      </c>
      <c r="E3071">
        <v>4707.18</v>
      </c>
      <c r="F3071" s="1">
        <v>1.8628899999999999E-8</v>
      </c>
    </row>
    <row r="3072" spans="1:6" x14ac:dyDescent="0.4">
      <c r="A3072" s="1">
        <v>0.15312500000000001</v>
      </c>
      <c r="B3072" s="1">
        <v>7.6026139999999998E-6</v>
      </c>
      <c r="E3072">
        <v>4707.78</v>
      </c>
      <c r="F3072" s="1">
        <v>1.9265999999999999E-8</v>
      </c>
    </row>
    <row r="3073" spans="1:6" x14ac:dyDescent="0.4">
      <c r="A3073" s="1">
        <v>0.1535157</v>
      </c>
      <c r="B3073" s="1">
        <v>7.5931880000000001E-6</v>
      </c>
      <c r="E3073">
        <v>4709.04</v>
      </c>
      <c r="F3073" s="1">
        <v>2.2050299999999999E-8</v>
      </c>
    </row>
    <row r="3074" spans="1:6" x14ac:dyDescent="0.4">
      <c r="A3074" s="1">
        <v>0.1539063</v>
      </c>
      <c r="B3074" s="1">
        <v>7.5838019999999998E-6</v>
      </c>
      <c r="E3074">
        <v>4710.34</v>
      </c>
      <c r="F3074" s="1">
        <v>2.3045299999999999E-8</v>
      </c>
    </row>
    <row r="3075" spans="1:6" x14ac:dyDescent="0.4">
      <c r="A3075" s="1">
        <v>0.15429689999999999</v>
      </c>
      <c r="B3075" s="1">
        <v>7.5744510000000002E-6</v>
      </c>
      <c r="E3075">
        <v>4725.8500000000004</v>
      </c>
      <c r="F3075" s="1">
        <v>2.3465600000000001E-8</v>
      </c>
    </row>
    <row r="3076" spans="1:6" x14ac:dyDescent="0.4">
      <c r="A3076" s="1">
        <v>0.15468750000000001</v>
      </c>
      <c r="B3076" s="1">
        <v>7.5651359999999999E-6</v>
      </c>
      <c r="E3076">
        <v>4729.05</v>
      </c>
      <c r="F3076" s="1">
        <v>2.2823799999999999E-8</v>
      </c>
    </row>
    <row r="3077" spans="1:6" x14ac:dyDescent="0.4">
      <c r="A3077" s="1">
        <v>0.1550782</v>
      </c>
      <c r="B3077" s="1">
        <v>7.5558539999999999E-6</v>
      </c>
      <c r="E3077">
        <v>4732.17</v>
      </c>
      <c r="F3077" s="1">
        <v>2.35655E-8</v>
      </c>
    </row>
    <row r="3078" spans="1:6" x14ac:dyDescent="0.4">
      <c r="A3078" s="1">
        <v>0.15546879999999999</v>
      </c>
      <c r="B3078" s="1">
        <v>7.5466099999999997E-6</v>
      </c>
      <c r="E3078">
        <v>4764.01</v>
      </c>
      <c r="F3078" s="1">
        <v>2.4114700000000002E-8</v>
      </c>
    </row>
    <row r="3079" spans="1:6" x14ac:dyDescent="0.4">
      <c r="A3079" s="1">
        <v>0.15585940000000001</v>
      </c>
      <c r="B3079" s="1">
        <v>7.5374010000000003E-6</v>
      </c>
      <c r="E3079">
        <v>4766.8999999999996</v>
      </c>
      <c r="F3079" s="1">
        <v>2.3429000000000001E-8</v>
      </c>
    </row>
    <row r="3080" spans="1:6" x14ac:dyDescent="0.4">
      <c r="A3080" s="1">
        <v>0.15625</v>
      </c>
      <c r="B3080" s="1">
        <v>7.5282269999999999E-6</v>
      </c>
      <c r="E3080">
        <v>4769.96</v>
      </c>
      <c r="F3080" s="1">
        <v>2.4223600000000001E-8</v>
      </c>
    </row>
    <row r="3081" spans="1:6" x14ac:dyDescent="0.4">
      <c r="A3081" s="1">
        <v>0.15664069999999999</v>
      </c>
      <c r="B3081" s="1">
        <v>7.5190850000000004E-6</v>
      </c>
      <c r="E3081">
        <v>4782.8599999999997</v>
      </c>
      <c r="F3081" s="1">
        <v>2.44648E-8</v>
      </c>
    </row>
    <row r="3082" spans="1:6" x14ac:dyDescent="0.4">
      <c r="A3082" s="1">
        <v>0.15703130000000001</v>
      </c>
      <c r="B3082" s="1">
        <v>7.5099800000000004E-6</v>
      </c>
      <c r="E3082">
        <v>4786.21</v>
      </c>
      <c r="F3082" s="1">
        <v>2.40653E-8</v>
      </c>
    </row>
    <row r="3083" spans="1:6" x14ac:dyDescent="0.4">
      <c r="A3083" s="1">
        <v>0.1574219</v>
      </c>
      <c r="B3083" s="1">
        <v>7.5009090000000001E-6</v>
      </c>
      <c r="E3083">
        <v>4792.17</v>
      </c>
      <c r="F3083" s="1">
        <v>2.4636099999999999E-8</v>
      </c>
    </row>
    <row r="3084" spans="1:6" x14ac:dyDescent="0.4">
      <c r="A3084" s="1">
        <v>0.15781249999999999</v>
      </c>
      <c r="B3084" s="1">
        <v>7.4918720000000003E-6</v>
      </c>
      <c r="E3084">
        <v>4797.49</v>
      </c>
      <c r="F3084" s="1">
        <v>2.4707000000000001E-8</v>
      </c>
    </row>
    <row r="3085" spans="1:6" x14ac:dyDescent="0.4">
      <c r="A3085" s="1">
        <v>0.15820319999999999</v>
      </c>
      <c r="B3085" s="1">
        <v>7.4828669999999997E-6</v>
      </c>
      <c r="E3085">
        <v>4798.8500000000004</v>
      </c>
      <c r="F3085" s="1">
        <v>2.4479800000000001E-8</v>
      </c>
    </row>
    <row r="3086" spans="1:6" x14ac:dyDescent="0.4">
      <c r="A3086" s="1">
        <v>0.15859380000000001</v>
      </c>
      <c r="B3086" s="1">
        <v>7.4738980000000001E-6</v>
      </c>
      <c r="E3086">
        <v>4800.25</v>
      </c>
      <c r="F3086" s="1">
        <v>2.2837999999999999E-8</v>
      </c>
    </row>
    <row r="3087" spans="1:6" x14ac:dyDescent="0.4">
      <c r="A3087" s="1">
        <v>0.1589844</v>
      </c>
      <c r="B3087" s="1">
        <v>7.4649619999999999E-6</v>
      </c>
      <c r="E3087">
        <v>4801.22</v>
      </c>
      <c r="F3087" s="1">
        <v>2.1854199999999999E-8</v>
      </c>
    </row>
    <row r="3088" spans="1:6" x14ac:dyDescent="0.4">
      <c r="A3088" s="1">
        <v>0.15937499999999999</v>
      </c>
      <c r="B3088" s="1">
        <v>7.456059E-6</v>
      </c>
      <c r="E3088">
        <v>4802.03</v>
      </c>
      <c r="F3088" s="1">
        <v>2.2602700000000001E-8</v>
      </c>
    </row>
    <row r="3089" spans="1:6" x14ac:dyDescent="0.4">
      <c r="A3089" s="1">
        <v>0.15976570000000001</v>
      </c>
      <c r="B3089" s="1">
        <v>7.4471869999999999E-6</v>
      </c>
      <c r="E3089">
        <v>4803.1499999999996</v>
      </c>
      <c r="F3089" s="1">
        <v>2.42223E-8</v>
      </c>
    </row>
    <row r="3090" spans="1:6" x14ac:dyDescent="0.4">
      <c r="A3090" s="1">
        <v>0.1601563</v>
      </c>
      <c r="B3090" s="1">
        <v>7.4383499999999997E-6</v>
      </c>
      <c r="E3090">
        <v>4805.07</v>
      </c>
      <c r="F3090" s="1">
        <v>2.48473E-8</v>
      </c>
    </row>
    <row r="3091" spans="1:6" x14ac:dyDescent="0.4">
      <c r="A3091" s="1">
        <v>0.16054689999999999</v>
      </c>
      <c r="B3091" s="1">
        <v>7.4295459999999998E-6</v>
      </c>
      <c r="E3091">
        <v>4810.6499999999996</v>
      </c>
      <c r="F3091" s="1">
        <v>2.4969700000000002E-8</v>
      </c>
    </row>
    <row r="3092" spans="1:6" x14ac:dyDescent="0.4">
      <c r="A3092" s="1">
        <v>0.16093750000000001</v>
      </c>
      <c r="B3092" s="1">
        <v>7.4207739999999999E-6</v>
      </c>
      <c r="E3092">
        <v>4812.93</v>
      </c>
      <c r="F3092" s="1">
        <v>2.4882999999999999E-8</v>
      </c>
    </row>
    <row r="3093" spans="1:6" x14ac:dyDescent="0.4">
      <c r="A3093" s="1">
        <v>0.1613282</v>
      </c>
      <c r="B3093" s="1">
        <v>7.4120320000000004E-6</v>
      </c>
      <c r="E3093">
        <v>4837.49</v>
      </c>
      <c r="F3093" s="1">
        <v>2.5488700000000001E-8</v>
      </c>
    </row>
    <row r="3094" spans="1:6" x14ac:dyDescent="0.4">
      <c r="A3094" s="1">
        <v>0.1617188</v>
      </c>
      <c r="B3094" s="1">
        <v>7.4033239999999997E-6</v>
      </c>
      <c r="E3094">
        <v>4840.45</v>
      </c>
      <c r="F3094" s="1">
        <v>2.5110999999999999E-8</v>
      </c>
    </row>
    <row r="3095" spans="1:6" x14ac:dyDescent="0.4">
      <c r="A3095" s="1">
        <v>0.16210939999999999</v>
      </c>
      <c r="B3095" s="1">
        <v>7.3946479999999999E-6</v>
      </c>
      <c r="E3095">
        <v>4847.37</v>
      </c>
      <c r="F3095" s="1">
        <v>2.569E-8</v>
      </c>
    </row>
    <row r="3096" spans="1:6" x14ac:dyDescent="0.4">
      <c r="A3096" s="1">
        <v>0.16250000000000001</v>
      </c>
      <c r="B3096" s="1">
        <v>7.3860040000000002E-6</v>
      </c>
      <c r="E3096">
        <v>4856.7299999999996</v>
      </c>
      <c r="F3096" s="1">
        <v>2.58333E-8</v>
      </c>
    </row>
    <row r="3097" spans="1:6" x14ac:dyDescent="0.4">
      <c r="A3097" s="1">
        <v>0.1628907</v>
      </c>
      <c r="B3097" s="1">
        <v>7.3773889999999998E-6</v>
      </c>
      <c r="E3097">
        <v>4858.5600000000004</v>
      </c>
      <c r="F3097" s="1">
        <v>2.5368299999999999E-8</v>
      </c>
    </row>
    <row r="3098" spans="1:6" x14ac:dyDescent="0.4">
      <c r="A3098" s="1">
        <v>0.16328129999999999</v>
      </c>
      <c r="B3098" s="1">
        <v>7.3688069999999996E-6</v>
      </c>
      <c r="E3098">
        <v>4859.79</v>
      </c>
      <c r="F3098" s="1">
        <v>2.3260199999999999E-8</v>
      </c>
    </row>
    <row r="3099" spans="1:6" x14ac:dyDescent="0.4">
      <c r="A3099" s="1">
        <v>0.16367190000000001</v>
      </c>
      <c r="B3099" s="1">
        <v>7.3602570000000004E-6</v>
      </c>
      <c r="E3099">
        <v>4860.72</v>
      </c>
      <c r="F3099" s="1">
        <v>2.1719699999999999E-8</v>
      </c>
    </row>
    <row r="3100" spans="1:6" x14ac:dyDescent="0.4">
      <c r="A3100" s="1">
        <v>0.1640625</v>
      </c>
      <c r="B3100" s="1">
        <v>7.3517369999999998E-6</v>
      </c>
      <c r="E3100">
        <v>4860.8500000000004</v>
      </c>
      <c r="F3100" s="1">
        <v>2.1687399999999999E-8</v>
      </c>
    </row>
    <row r="3101" spans="1:6" x14ac:dyDescent="0.4">
      <c r="A3101" s="1">
        <v>0.16445319999999999</v>
      </c>
      <c r="B3101" s="1">
        <v>7.3432460000000003E-6</v>
      </c>
      <c r="E3101">
        <v>4861.6099999999997</v>
      </c>
      <c r="F3101" s="1">
        <v>2.2608899999999999E-8</v>
      </c>
    </row>
    <row r="3102" spans="1:6" x14ac:dyDescent="0.4">
      <c r="A3102" s="1">
        <v>0.16484380000000001</v>
      </c>
      <c r="B3102" s="1">
        <v>7.3347880000000002E-6</v>
      </c>
      <c r="E3102">
        <v>4862.75</v>
      </c>
      <c r="F3102" s="1">
        <v>2.4991499999999999E-8</v>
      </c>
    </row>
    <row r="3103" spans="1:6" x14ac:dyDescent="0.4">
      <c r="A3103" s="1">
        <v>0.1652344</v>
      </c>
      <c r="B3103" s="1">
        <v>7.3263590000000002E-6</v>
      </c>
      <c r="E3103">
        <v>4863.91</v>
      </c>
      <c r="F3103" s="1">
        <v>2.58672E-8</v>
      </c>
    </row>
    <row r="3104" spans="1:6" x14ac:dyDescent="0.4">
      <c r="A3104" s="1">
        <v>0.16562499999999999</v>
      </c>
      <c r="B3104" s="1">
        <v>7.3179610000000001E-6</v>
      </c>
      <c r="E3104">
        <v>4896.51</v>
      </c>
      <c r="F3104" s="1">
        <v>2.66842E-8</v>
      </c>
    </row>
    <row r="3105" spans="1:6" x14ac:dyDescent="0.4">
      <c r="A3105" s="1">
        <v>0.16601569999999999</v>
      </c>
      <c r="B3105" s="1">
        <v>7.3095909999999998E-6</v>
      </c>
      <c r="E3105">
        <v>4898.53</v>
      </c>
      <c r="F3105" s="1">
        <v>2.6145899999999999E-8</v>
      </c>
    </row>
    <row r="3106" spans="1:6" x14ac:dyDescent="0.4">
      <c r="A3106" s="1">
        <v>0.16640630000000001</v>
      </c>
      <c r="B3106" s="1">
        <v>7.3012529999999996E-6</v>
      </c>
      <c r="E3106">
        <v>4900.24</v>
      </c>
      <c r="F3106" s="1">
        <v>2.4632900000000001E-8</v>
      </c>
    </row>
    <row r="3107" spans="1:6" x14ac:dyDescent="0.4">
      <c r="A3107" s="1">
        <v>0.1667969</v>
      </c>
      <c r="B3107" s="1">
        <v>7.2929439999999996E-6</v>
      </c>
      <c r="E3107">
        <v>4902.8500000000004</v>
      </c>
      <c r="F3107" s="1">
        <v>2.6724600000000001E-8</v>
      </c>
    </row>
    <row r="3108" spans="1:6" x14ac:dyDescent="0.4">
      <c r="A3108" s="1">
        <v>0.16718749999999999</v>
      </c>
      <c r="B3108" s="1">
        <v>7.284665E-6</v>
      </c>
      <c r="E3108">
        <v>4905.53</v>
      </c>
      <c r="F3108" s="1">
        <v>2.6887499999999998E-8</v>
      </c>
    </row>
    <row r="3109" spans="1:6" x14ac:dyDescent="0.4">
      <c r="A3109" s="1">
        <v>0.16757820000000001</v>
      </c>
      <c r="B3109" s="1">
        <v>7.2764130000000001E-6</v>
      </c>
      <c r="E3109">
        <v>4907.6000000000004</v>
      </c>
      <c r="F3109" s="1">
        <v>2.6395100000000001E-8</v>
      </c>
    </row>
    <row r="3110" spans="1:6" x14ac:dyDescent="0.4">
      <c r="A3110" s="1">
        <v>0.1679688</v>
      </c>
      <c r="B3110" s="1">
        <v>7.2681919999999999E-6</v>
      </c>
      <c r="E3110">
        <v>4909.47</v>
      </c>
      <c r="F3110" s="1">
        <v>2.4400599999999999E-8</v>
      </c>
    </row>
    <row r="3111" spans="1:6" x14ac:dyDescent="0.4">
      <c r="A3111" s="1">
        <v>0.16835939999999999</v>
      </c>
      <c r="B3111" s="1">
        <v>7.2599999999999999E-6</v>
      </c>
      <c r="E3111">
        <v>4909.49</v>
      </c>
      <c r="F3111" s="1">
        <v>2.4400099999999999E-8</v>
      </c>
    </row>
    <row r="3112" spans="1:6" x14ac:dyDescent="0.4">
      <c r="A3112" s="1">
        <v>0.16875000000000001</v>
      </c>
      <c r="B3112" s="1">
        <v>7.2518370000000001E-6</v>
      </c>
      <c r="E3112">
        <v>4910.57</v>
      </c>
      <c r="F3112" s="1">
        <v>2.5431999999999999E-8</v>
      </c>
    </row>
    <row r="3113" spans="1:6" x14ac:dyDescent="0.4">
      <c r="A3113" s="1">
        <v>0.1691407</v>
      </c>
      <c r="B3113" s="1">
        <v>7.2436999999999998E-6</v>
      </c>
      <c r="E3113">
        <v>4912.09</v>
      </c>
      <c r="F3113" s="1">
        <v>2.6878500000000001E-8</v>
      </c>
    </row>
    <row r="3114" spans="1:6" x14ac:dyDescent="0.4">
      <c r="A3114" s="1">
        <v>0.1695313</v>
      </c>
      <c r="B3114" s="1">
        <v>7.2355940000000001E-6</v>
      </c>
      <c r="E3114">
        <v>4918.29</v>
      </c>
      <c r="F3114" s="1">
        <v>2.7168100000000001E-8</v>
      </c>
    </row>
    <row r="3115" spans="1:6" x14ac:dyDescent="0.4">
      <c r="A3115" s="1">
        <v>0.17031250000000001</v>
      </c>
      <c r="B3115" s="1">
        <v>7.2194669999999998E-6</v>
      </c>
      <c r="E3115">
        <v>4920.2</v>
      </c>
      <c r="F3115" s="1">
        <v>2.6850799999999999E-8</v>
      </c>
    </row>
    <row r="3116" spans="1:6" x14ac:dyDescent="0.4">
      <c r="A3116" s="1">
        <v>0.17109379999999999</v>
      </c>
      <c r="B3116" s="1">
        <v>7.2034490000000002E-6</v>
      </c>
      <c r="E3116">
        <v>4921.51</v>
      </c>
      <c r="F3116" s="1">
        <v>2.50294E-8</v>
      </c>
    </row>
    <row r="3117" spans="1:6" x14ac:dyDescent="0.4">
      <c r="A3117" s="1">
        <v>0.171875</v>
      </c>
      <c r="B3117" s="1">
        <v>7.1875439999999997E-6</v>
      </c>
      <c r="E3117">
        <v>4922.5</v>
      </c>
      <c r="F3117" s="1">
        <v>2.3819400000000002E-8</v>
      </c>
    </row>
    <row r="3118" spans="1:6" x14ac:dyDescent="0.4">
      <c r="A3118" s="1">
        <v>0.17265630000000001</v>
      </c>
      <c r="B3118" s="1">
        <v>7.1717450000000001E-6</v>
      </c>
      <c r="E3118">
        <v>4922.5200000000004</v>
      </c>
      <c r="F3118" s="1">
        <v>2.38187E-8</v>
      </c>
    </row>
    <row r="3119" spans="1:6" x14ac:dyDescent="0.4">
      <c r="A3119" s="1">
        <v>0.17343749999999999</v>
      </c>
      <c r="B3119" s="1">
        <v>7.1560569999999998E-6</v>
      </c>
      <c r="E3119">
        <v>4923.33</v>
      </c>
      <c r="F3119" s="1">
        <v>2.4645899999999999E-8</v>
      </c>
    </row>
    <row r="3120" spans="1:6" x14ac:dyDescent="0.4">
      <c r="A3120" s="1">
        <v>0.17421880000000001</v>
      </c>
      <c r="B3120" s="1">
        <v>7.1404740000000002E-6</v>
      </c>
      <c r="E3120">
        <v>4924.83</v>
      </c>
      <c r="F3120" s="1">
        <v>2.6898099999999999E-8</v>
      </c>
    </row>
    <row r="3121" spans="1:6" x14ac:dyDescent="0.4">
      <c r="A3121" s="1">
        <v>0.17499999999999999</v>
      </c>
      <c r="B3121" s="1">
        <v>7.1249990000000002E-6</v>
      </c>
      <c r="E3121">
        <v>4928.2299999999996</v>
      </c>
      <c r="F3121" s="1">
        <v>2.7383800000000001E-8</v>
      </c>
    </row>
    <row r="3122" spans="1:6" x14ac:dyDescent="0.4">
      <c r="A3122" s="1">
        <v>0.1757813</v>
      </c>
      <c r="B3122" s="1">
        <v>7.1096249999999997E-6</v>
      </c>
      <c r="E3122">
        <v>4952.9399999999996</v>
      </c>
      <c r="F3122" s="1">
        <v>2.79584E-8</v>
      </c>
    </row>
    <row r="3123" spans="1:6" x14ac:dyDescent="0.4">
      <c r="A3123" s="1">
        <v>0.17656250000000001</v>
      </c>
      <c r="B3123" s="1">
        <v>7.0943570000000001E-6</v>
      </c>
      <c r="E3123">
        <v>4954.75</v>
      </c>
      <c r="F3123" s="1">
        <v>2.76229E-8</v>
      </c>
    </row>
    <row r="3124" spans="1:6" x14ac:dyDescent="0.4">
      <c r="A3124" s="1">
        <v>0.1773438</v>
      </c>
      <c r="B3124" s="1">
        <v>7.0791900000000001E-6</v>
      </c>
      <c r="E3124">
        <v>4956.92</v>
      </c>
      <c r="F3124" s="1">
        <v>2.5117700000000001E-8</v>
      </c>
    </row>
    <row r="3125" spans="1:6" x14ac:dyDescent="0.4">
      <c r="A3125" s="1">
        <v>0.17812500000000001</v>
      </c>
      <c r="B3125" s="1">
        <v>7.0641249999999999E-6</v>
      </c>
      <c r="E3125">
        <v>4956.9399999999996</v>
      </c>
      <c r="F3125" s="1">
        <v>2.51169E-8</v>
      </c>
    </row>
    <row r="3126" spans="1:6" x14ac:dyDescent="0.4">
      <c r="A3126" s="1">
        <v>0.17890629999999999</v>
      </c>
      <c r="B3126" s="1">
        <v>7.0491580000000003E-6</v>
      </c>
      <c r="E3126">
        <v>4957.8999999999996</v>
      </c>
      <c r="F3126" s="1">
        <v>2.6073600000000001E-8</v>
      </c>
    </row>
    <row r="3127" spans="1:6" x14ac:dyDescent="0.4">
      <c r="A3127" s="1">
        <v>0.1796875</v>
      </c>
      <c r="B3127" s="1">
        <v>7.0342920000000003E-6</v>
      </c>
      <c r="E3127">
        <v>4959.2299999999996</v>
      </c>
      <c r="F3127" s="1">
        <v>2.7765500000000001E-8</v>
      </c>
    </row>
    <row r="3128" spans="1:6" x14ac:dyDescent="0.4">
      <c r="A3128" s="1">
        <v>0.18046880000000001</v>
      </c>
      <c r="B3128" s="1">
        <v>7.0195219999999996E-6</v>
      </c>
      <c r="E3128">
        <v>4971.13</v>
      </c>
      <c r="F3128" s="1">
        <v>2.8407000000000001E-8</v>
      </c>
    </row>
    <row r="3129" spans="1:6" x14ac:dyDescent="0.4">
      <c r="A3129" s="1">
        <v>0.18124999999999999</v>
      </c>
      <c r="B3129" s="1">
        <v>7.0048500000000004E-6</v>
      </c>
      <c r="E3129">
        <v>4972.04</v>
      </c>
      <c r="F3129" s="1">
        <v>2.8412899999999999E-8</v>
      </c>
    </row>
    <row r="3130" spans="1:6" x14ac:dyDescent="0.4">
      <c r="A3130" s="1">
        <v>0.18203130000000001</v>
      </c>
      <c r="B3130" s="1">
        <v>6.9902719999999999E-6</v>
      </c>
      <c r="E3130">
        <v>4974</v>
      </c>
      <c r="F3130" s="1">
        <v>2.7707499999999998E-8</v>
      </c>
    </row>
    <row r="3131" spans="1:6" x14ac:dyDescent="0.4">
      <c r="A3131" s="1">
        <v>0.18281249999999999</v>
      </c>
      <c r="B3131" s="1">
        <v>6.9757909999999997E-6</v>
      </c>
      <c r="E3131">
        <v>4975.25</v>
      </c>
      <c r="F3131" s="1">
        <v>2.6935700000000001E-8</v>
      </c>
    </row>
    <row r="3132" spans="1:6" x14ac:dyDescent="0.4">
      <c r="A3132" s="1">
        <v>0.1835938</v>
      </c>
      <c r="B3132" s="1">
        <v>6.9614010000000002E-6</v>
      </c>
      <c r="E3132">
        <v>4978.18</v>
      </c>
      <c r="F3132" s="1">
        <v>2.8529699999999998E-8</v>
      </c>
    </row>
    <row r="3133" spans="1:6" x14ac:dyDescent="0.4">
      <c r="A3133" s="1">
        <v>0.18437500000000001</v>
      </c>
      <c r="B3133" s="1">
        <v>6.9471059999999997E-6</v>
      </c>
      <c r="E3133">
        <v>5004.4399999999996</v>
      </c>
      <c r="F3133" s="1">
        <v>2.9241899999999999E-8</v>
      </c>
    </row>
    <row r="3134" spans="1:6" x14ac:dyDescent="0.4">
      <c r="A3134" s="1">
        <v>0.1851563</v>
      </c>
      <c r="B3134" s="1">
        <v>6.9329000000000001E-6</v>
      </c>
      <c r="E3134">
        <v>5006.9399999999996</v>
      </c>
      <c r="F3134" s="1">
        <v>2.86671E-8</v>
      </c>
    </row>
    <row r="3135" spans="1:6" x14ac:dyDescent="0.4">
      <c r="A3135" s="1">
        <v>0.18593750000000001</v>
      </c>
      <c r="B3135" s="1">
        <v>6.9187880000000002E-6</v>
      </c>
      <c r="E3135">
        <v>5008.16</v>
      </c>
      <c r="F3135" s="1">
        <v>2.80727E-8</v>
      </c>
    </row>
    <row r="3136" spans="1:6" x14ac:dyDescent="0.4">
      <c r="A3136" s="1">
        <v>0.18671879999999999</v>
      </c>
      <c r="B3136" s="1">
        <v>6.904763E-6</v>
      </c>
      <c r="E3136">
        <v>5011.51</v>
      </c>
      <c r="F3136" s="1">
        <v>2.9416899999999999E-8</v>
      </c>
    </row>
    <row r="3137" spans="1:6" x14ac:dyDescent="0.4">
      <c r="A3137" s="1">
        <v>0.1875</v>
      </c>
      <c r="B3137" s="1">
        <v>6.8908280000000001E-6</v>
      </c>
      <c r="E3137">
        <v>5033.25</v>
      </c>
      <c r="F3137" s="1">
        <v>2.9976899999999999E-8</v>
      </c>
    </row>
    <row r="3138" spans="1:6" x14ac:dyDescent="0.4">
      <c r="A3138" s="1">
        <v>0.18828130000000001</v>
      </c>
      <c r="B3138" s="1">
        <v>6.8769799999999998E-6</v>
      </c>
      <c r="E3138">
        <v>5035.22</v>
      </c>
      <c r="F3138" s="1">
        <v>2.9538899999999999E-8</v>
      </c>
    </row>
    <row r="3139" spans="1:6" x14ac:dyDescent="0.4">
      <c r="A3139" s="1">
        <v>0.18906249999999999</v>
      </c>
      <c r="B3139" s="1">
        <v>6.8632200000000003E-6</v>
      </c>
      <c r="E3139">
        <v>5036.26</v>
      </c>
      <c r="F3139" s="1">
        <v>2.7826699999999999E-8</v>
      </c>
    </row>
    <row r="3140" spans="1:6" x14ac:dyDescent="0.4">
      <c r="A3140" s="1">
        <v>0.18984380000000001</v>
      </c>
      <c r="B3140" s="1">
        <v>6.849545E-6</v>
      </c>
      <c r="E3140">
        <v>5037.37</v>
      </c>
      <c r="F3140" s="1">
        <v>2.54371E-8</v>
      </c>
    </row>
    <row r="3141" spans="1:6" x14ac:dyDescent="0.4">
      <c r="A3141" s="1">
        <v>0.19062499999999999</v>
      </c>
      <c r="B3141" s="1">
        <v>6.8359570000000002E-6</v>
      </c>
      <c r="E3141">
        <v>5037.62</v>
      </c>
      <c r="F3141" s="1">
        <v>2.5316599999999999E-8</v>
      </c>
    </row>
    <row r="3142" spans="1:6" x14ac:dyDescent="0.4">
      <c r="A3142" s="1">
        <v>0.1914063</v>
      </c>
      <c r="B3142" s="1">
        <v>6.8224509999999996E-6</v>
      </c>
      <c r="E3142">
        <v>5038.38</v>
      </c>
      <c r="F3142" s="1">
        <v>2.6299400000000001E-8</v>
      </c>
    </row>
    <row r="3143" spans="1:6" x14ac:dyDescent="0.4">
      <c r="A3143" s="1">
        <v>0.19218750000000001</v>
      </c>
      <c r="B3143" s="1">
        <v>6.8090299999999999E-6</v>
      </c>
      <c r="E3143">
        <v>5039.67</v>
      </c>
      <c r="F3143" s="1">
        <v>2.90674E-8</v>
      </c>
    </row>
    <row r="3144" spans="1:6" x14ac:dyDescent="0.4">
      <c r="A3144" s="1">
        <v>0.1929688</v>
      </c>
      <c r="B3144" s="1">
        <v>6.7956900000000002E-6</v>
      </c>
      <c r="E3144">
        <v>5040.4399999999996</v>
      </c>
      <c r="F3144" s="1">
        <v>2.9484699999999999E-8</v>
      </c>
    </row>
    <row r="3145" spans="1:6" x14ac:dyDescent="0.4">
      <c r="A3145" s="1">
        <v>0.19375000000000001</v>
      </c>
      <c r="B3145" s="1">
        <v>6.7824340000000002E-6</v>
      </c>
      <c r="E3145">
        <v>5041.3999999999996</v>
      </c>
      <c r="F3145" s="1">
        <v>2.9397799999999999E-8</v>
      </c>
    </row>
    <row r="3146" spans="1:6" x14ac:dyDescent="0.4">
      <c r="A3146" s="1">
        <v>0.19453129999999999</v>
      </c>
      <c r="B3146" s="1">
        <v>6.7692569999999996E-6</v>
      </c>
      <c r="E3146">
        <v>5044.51</v>
      </c>
      <c r="F3146" s="1">
        <v>3.0282699999999998E-8</v>
      </c>
    </row>
    <row r="3147" spans="1:6" x14ac:dyDescent="0.4">
      <c r="A3147" s="1">
        <v>0.1953125</v>
      </c>
      <c r="B3147" s="1">
        <v>6.756162E-6</v>
      </c>
      <c r="E3147">
        <v>5072.8500000000004</v>
      </c>
      <c r="F3147" s="1">
        <v>3.1138499999999998E-8</v>
      </c>
    </row>
    <row r="3148" spans="1:6" x14ac:dyDescent="0.4">
      <c r="A3148" s="1">
        <v>0.19609380000000001</v>
      </c>
      <c r="B3148" s="1">
        <v>6.7431440000000002E-6</v>
      </c>
      <c r="E3148">
        <v>5075.91</v>
      </c>
      <c r="F3148" s="1">
        <v>3.0508800000000001E-8</v>
      </c>
    </row>
    <row r="3149" spans="1:6" x14ac:dyDescent="0.4">
      <c r="A3149" s="1">
        <v>0.19687499999999999</v>
      </c>
      <c r="B3149" s="1">
        <v>6.7302070000000004E-6</v>
      </c>
      <c r="E3149">
        <v>5080.5</v>
      </c>
      <c r="F3149" s="1">
        <v>3.1379400000000001E-8</v>
      </c>
    </row>
    <row r="3150" spans="1:6" x14ac:dyDescent="0.4">
      <c r="A3150" s="1">
        <v>0.19765630000000001</v>
      </c>
      <c r="B3150" s="1">
        <v>6.717346E-6</v>
      </c>
      <c r="E3150">
        <v>5085.9399999999996</v>
      </c>
      <c r="F3150" s="1">
        <v>3.1537699999999998E-8</v>
      </c>
    </row>
    <row r="3151" spans="1:6" x14ac:dyDescent="0.4">
      <c r="A3151" s="1">
        <v>0.19843749999999999</v>
      </c>
      <c r="B3151" s="1">
        <v>6.7045629999999998E-6</v>
      </c>
      <c r="E3151">
        <v>5088.46</v>
      </c>
      <c r="F3151" s="1">
        <v>3.0735800000000001E-8</v>
      </c>
    </row>
    <row r="3152" spans="1:6" x14ac:dyDescent="0.4">
      <c r="A3152" s="1">
        <v>0.1992188</v>
      </c>
      <c r="B3152" s="1">
        <v>6.6918549999999996E-6</v>
      </c>
      <c r="E3152">
        <v>5089.41</v>
      </c>
      <c r="F3152" s="1">
        <v>3.0308700000000001E-8</v>
      </c>
    </row>
    <row r="3153" spans="1:6" x14ac:dyDescent="0.4">
      <c r="A3153" s="1">
        <v>0.2</v>
      </c>
      <c r="B3153" s="1">
        <v>6.6792240000000002E-6</v>
      </c>
      <c r="E3153">
        <v>5092.72</v>
      </c>
      <c r="F3153" s="1">
        <v>3.1737899999999997E-8</v>
      </c>
    </row>
    <row r="3154" spans="1:6" x14ac:dyDescent="0.4">
      <c r="A3154" s="1">
        <v>0.20058599999999999</v>
      </c>
      <c r="B3154" s="1">
        <v>6.6697979999999996E-6</v>
      </c>
      <c r="E3154">
        <v>5115.5600000000004</v>
      </c>
      <c r="F3154" s="1">
        <v>3.2472899999999997E-8</v>
      </c>
    </row>
    <row r="3155" spans="1:6" x14ac:dyDescent="0.4">
      <c r="A3155" s="1">
        <v>0.20117189999999999</v>
      </c>
      <c r="B3155" s="1">
        <v>6.6604160000000002E-6</v>
      </c>
      <c r="E3155">
        <v>5117.88</v>
      </c>
      <c r="F3155" s="1">
        <v>3.1772399999999997E-8</v>
      </c>
    </row>
    <row r="3156" spans="1:6" x14ac:dyDescent="0.4">
      <c r="A3156" s="1">
        <v>0.20175789999999999</v>
      </c>
      <c r="B3156" s="1">
        <v>6.651073E-6</v>
      </c>
      <c r="E3156">
        <v>5119.7299999999996</v>
      </c>
      <c r="F3156" s="1">
        <v>2.90636E-8</v>
      </c>
    </row>
    <row r="3157" spans="1:6" x14ac:dyDescent="0.4">
      <c r="A3157" s="1">
        <v>0.20234379999999999</v>
      </c>
      <c r="B3157" s="1">
        <v>6.641773E-6</v>
      </c>
      <c r="E3157">
        <v>5119.79</v>
      </c>
      <c r="F3157" s="1">
        <v>2.9056400000000001E-8</v>
      </c>
    </row>
    <row r="3158" spans="1:6" x14ac:dyDescent="0.4">
      <c r="A3158" s="1">
        <v>0.20292979999999999</v>
      </c>
      <c r="B3158" s="1">
        <v>6.6325130000000002E-6</v>
      </c>
      <c r="E3158">
        <v>5120.8100000000004</v>
      </c>
      <c r="F3158" s="1">
        <v>3.0299699999999997E-8</v>
      </c>
    </row>
    <row r="3159" spans="1:6" x14ac:dyDescent="0.4">
      <c r="A3159" s="1">
        <v>0.20351569999999999</v>
      </c>
      <c r="B3159" s="1">
        <v>6.623294E-6</v>
      </c>
      <c r="E3159">
        <v>5122.2299999999996</v>
      </c>
      <c r="F3159" s="1">
        <v>3.2343099999999999E-8</v>
      </c>
    </row>
    <row r="3160" spans="1:6" x14ac:dyDescent="0.4">
      <c r="A3160" s="1">
        <v>0.20410159999999999</v>
      </c>
      <c r="B3160" s="1">
        <v>6.6141160000000004E-6</v>
      </c>
      <c r="E3160">
        <v>5136.76</v>
      </c>
      <c r="F3160" s="1">
        <v>3.3166000000000001E-8</v>
      </c>
    </row>
    <row r="3161" spans="1:6" x14ac:dyDescent="0.4">
      <c r="A3161" s="1">
        <v>0.20468749999999999</v>
      </c>
      <c r="B3161" s="1">
        <v>6.6049780000000001E-6</v>
      </c>
      <c r="E3161">
        <v>5138.2</v>
      </c>
      <c r="F3161" s="1">
        <v>3.3113E-8</v>
      </c>
    </row>
    <row r="3162" spans="1:6" x14ac:dyDescent="0.4">
      <c r="A3162" s="1">
        <v>0.2052735</v>
      </c>
      <c r="B3162" s="1">
        <v>6.5958779999999996E-6</v>
      </c>
      <c r="E3162">
        <v>5162.8100000000004</v>
      </c>
      <c r="F3162" s="1">
        <v>3.4128199999999997E-8</v>
      </c>
    </row>
    <row r="3163" spans="1:6" x14ac:dyDescent="0.4">
      <c r="A3163" s="1">
        <v>0.2058594</v>
      </c>
      <c r="B3163" s="1">
        <v>6.5868180000000003E-6</v>
      </c>
      <c r="E3163">
        <v>5165.54</v>
      </c>
      <c r="F3163" s="1">
        <v>3.3687999999999997E-8</v>
      </c>
    </row>
    <row r="3164" spans="1:6" x14ac:dyDescent="0.4">
      <c r="A3164" s="1">
        <v>0.2064454</v>
      </c>
      <c r="B3164" s="1">
        <v>6.5777970000000001E-6</v>
      </c>
      <c r="E3164">
        <v>5171.99</v>
      </c>
      <c r="F3164" s="1">
        <v>3.4493200000000001E-8</v>
      </c>
    </row>
    <row r="3165" spans="1:6" x14ac:dyDescent="0.4">
      <c r="A3165" s="1">
        <v>0.2070313</v>
      </c>
      <c r="B3165" s="1">
        <v>6.5688160000000001E-6</v>
      </c>
      <c r="E3165">
        <v>5175.8</v>
      </c>
      <c r="F3165" s="1">
        <v>3.4635699999999997E-8</v>
      </c>
    </row>
    <row r="3166" spans="1:6" x14ac:dyDescent="0.4">
      <c r="A3166" s="1">
        <v>0.2076173</v>
      </c>
      <c r="B3166" s="1">
        <v>6.5598710000000003E-6</v>
      </c>
      <c r="E3166">
        <v>5178.54</v>
      </c>
      <c r="F3166" s="1">
        <v>3.4550899999999997E-8</v>
      </c>
    </row>
    <row r="3167" spans="1:6" x14ac:dyDescent="0.4">
      <c r="A3167" s="1">
        <v>0.2082032</v>
      </c>
      <c r="B3167" s="1">
        <v>6.5509670000000002E-6</v>
      </c>
      <c r="E3167">
        <v>5194.25</v>
      </c>
      <c r="F3167" s="1">
        <v>3.5354E-8</v>
      </c>
    </row>
    <row r="3168" spans="1:6" x14ac:dyDescent="0.4">
      <c r="A3168" s="1">
        <v>0.20878910000000001</v>
      </c>
      <c r="B3168" s="1">
        <v>6.5421009999999998E-6</v>
      </c>
      <c r="E3168">
        <v>5196.7299999999996</v>
      </c>
      <c r="F3168" s="1">
        <v>3.5139899999999997E-8</v>
      </c>
    </row>
    <row r="3169" spans="1:6" x14ac:dyDescent="0.4">
      <c r="A3169" s="1">
        <v>0.20937500000000001</v>
      </c>
      <c r="B3169" s="1">
        <v>6.5332719999999998E-6</v>
      </c>
      <c r="E3169">
        <v>5213.05</v>
      </c>
      <c r="F3169" s="1">
        <v>3.6138299999999999E-8</v>
      </c>
    </row>
    <row r="3170" spans="1:6" x14ac:dyDescent="0.4">
      <c r="A3170" s="1">
        <v>0.20996100000000001</v>
      </c>
      <c r="B3170" s="1">
        <v>6.524479E-6</v>
      </c>
      <c r="E3170">
        <v>5215.3100000000004</v>
      </c>
      <c r="F3170" s="1">
        <v>3.5989900000000001E-8</v>
      </c>
    </row>
    <row r="3171" spans="1:6" x14ac:dyDescent="0.4">
      <c r="A3171" s="1">
        <v>0.21054690000000001</v>
      </c>
      <c r="B3171" s="1">
        <v>6.5157250000000002E-6</v>
      </c>
      <c r="E3171">
        <v>5218.95</v>
      </c>
      <c r="F3171" s="1">
        <v>3.6392099999999998E-8</v>
      </c>
    </row>
    <row r="3172" spans="1:6" x14ac:dyDescent="0.4">
      <c r="A3172" s="1">
        <v>0.21113290000000001</v>
      </c>
      <c r="B3172" s="1">
        <v>6.5070069999999997E-6</v>
      </c>
      <c r="E3172">
        <v>5222</v>
      </c>
      <c r="F3172" s="1">
        <v>3.5436500000000001E-8</v>
      </c>
    </row>
    <row r="3173" spans="1:6" x14ac:dyDescent="0.4">
      <c r="A3173" s="1">
        <v>0.21171880000000001</v>
      </c>
      <c r="B3173" s="1">
        <v>6.4983269999999998E-6</v>
      </c>
      <c r="E3173">
        <v>5225.88</v>
      </c>
      <c r="F3173" s="1">
        <v>3.6720299999999997E-8</v>
      </c>
    </row>
    <row r="3174" spans="1:6" x14ac:dyDescent="0.4">
      <c r="A3174" s="1">
        <v>0.21230479999999999</v>
      </c>
      <c r="B3174" s="1">
        <v>6.4896810000000004E-6</v>
      </c>
      <c r="E3174">
        <v>5241.1400000000003</v>
      </c>
      <c r="F3174" s="1">
        <v>3.7400499999999998E-8</v>
      </c>
    </row>
    <row r="3175" spans="1:6" x14ac:dyDescent="0.4">
      <c r="A3175" s="1">
        <v>0.21289069999999999</v>
      </c>
      <c r="B3175" s="1">
        <v>6.4810740000000002E-6</v>
      </c>
      <c r="E3175">
        <v>5244.22</v>
      </c>
      <c r="F3175" s="1">
        <v>3.6326399999999999E-8</v>
      </c>
    </row>
    <row r="3176" spans="1:6" x14ac:dyDescent="0.4">
      <c r="A3176" s="1">
        <v>0.21347659999999999</v>
      </c>
      <c r="B3176" s="1">
        <v>6.4725019999999999E-6</v>
      </c>
      <c r="E3176">
        <v>5247.69</v>
      </c>
      <c r="F3176" s="1">
        <v>3.7727599999999997E-8</v>
      </c>
    </row>
    <row r="3177" spans="1:6" x14ac:dyDescent="0.4">
      <c r="A3177" s="1">
        <v>0.21406249999999999</v>
      </c>
      <c r="B3177" s="1">
        <v>6.4639659999999998E-6</v>
      </c>
      <c r="E3177">
        <v>5257.11</v>
      </c>
      <c r="F3177" s="1">
        <v>3.8161199999999998E-8</v>
      </c>
    </row>
    <row r="3178" spans="1:6" x14ac:dyDescent="0.4">
      <c r="A3178" s="1">
        <v>0.21464849999999999</v>
      </c>
      <c r="B3178" s="1">
        <v>6.4554640000000001E-6</v>
      </c>
      <c r="E3178">
        <v>5258.98</v>
      </c>
      <c r="F3178" s="1">
        <v>3.74955E-8</v>
      </c>
    </row>
    <row r="3179" spans="1:6" x14ac:dyDescent="0.4">
      <c r="A3179" s="1">
        <v>0.21523439999999999</v>
      </c>
      <c r="B3179" s="1">
        <v>6.446999E-6</v>
      </c>
      <c r="E3179">
        <v>5261</v>
      </c>
      <c r="F3179" s="1">
        <v>3.4003999999999998E-8</v>
      </c>
    </row>
    <row r="3180" spans="1:6" x14ac:dyDescent="0.4">
      <c r="A3180" s="1">
        <v>0.2158204</v>
      </c>
      <c r="B3180" s="1">
        <v>6.4385670000000002E-6</v>
      </c>
      <c r="E3180">
        <v>5261.06</v>
      </c>
      <c r="F3180" s="1">
        <v>3.3995799999999998E-8</v>
      </c>
    </row>
    <row r="3181" spans="1:6" x14ac:dyDescent="0.4">
      <c r="A3181" s="1">
        <v>0.2164063</v>
      </c>
      <c r="B3181" s="1">
        <v>6.4301719999999999E-6</v>
      </c>
      <c r="E3181">
        <v>5261.99</v>
      </c>
      <c r="F3181" s="1">
        <v>3.5287399999999999E-8</v>
      </c>
    </row>
    <row r="3182" spans="1:6" x14ac:dyDescent="0.4">
      <c r="A3182" s="1">
        <v>0.2169923</v>
      </c>
      <c r="B3182" s="1">
        <v>6.4218089999999997E-6</v>
      </c>
      <c r="E3182">
        <v>5263.23</v>
      </c>
      <c r="F3182" s="1">
        <v>3.7769300000000002E-8</v>
      </c>
    </row>
    <row r="3183" spans="1:6" x14ac:dyDescent="0.4">
      <c r="A3183" s="1">
        <v>0.2175782</v>
      </c>
      <c r="B3183" s="1">
        <v>6.4134819999999996E-6</v>
      </c>
      <c r="E3183">
        <v>5266.42</v>
      </c>
      <c r="F3183" s="1">
        <v>3.8656900000000001E-8</v>
      </c>
    </row>
    <row r="3184" spans="1:6" x14ac:dyDescent="0.4">
      <c r="A3184" s="1">
        <v>0.2181641</v>
      </c>
      <c r="B3184" s="1">
        <v>6.4051900000000002E-6</v>
      </c>
      <c r="E3184">
        <v>5277.32</v>
      </c>
      <c r="F3184" s="1">
        <v>3.9220899999999999E-8</v>
      </c>
    </row>
    <row r="3185" spans="1:6" x14ac:dyDescent="0.4">
      <c r="A3185" s="1">
        <v>0.21875</v>
      </c>
      <c r="B3185" s="1">
        <v>6.3969310000000003E-6</v>
      </c>
      <c r="E3185">
        <v>5279.96</v>
      </c>
      <c r="F3185" s="1">
        <v>3.8761200000000003E-8</v>
      </c>
    </row>
    <row r="3186" spans="1:6" x14ac:dyDescent="0.4">
      <c r="A3186" s="1">
        <v>0.219336</v>
      </c>
      <c r="B3186" s="1">
        <v>6.3887039999999996E-6</v>
      </c>
      <c r="E3186">
        <v>5288.42</v>
      </c>
      <c r="F3186" s="1">
        <v>3.9855899999999998E-8</v>
      </c>
    </row>
    <row r="3187" spans="1:6" x14ac:dyDescent="0.4">
      <c r="A3187" s="1">
        <v>0.2199219</v>
      </c>
      <c r="B3187" s="1">
        <v>6.3805119999999996E-6</v>
      </c>
      <c r="E3187">
        <v>5308.09</v>
      </c>
      <c r="F3187" s="1">
        <v>4.0992000000000001E-8</v>
      </c>
    </row>
    <row r="3188" spans="1:6" x14ac:dyDescent="0.4">
      <c r="A3188" s="1">
        <v>0.22050790000000001</v>
      </c>
      <c r="B3188" s="1">
        <v>6.3723519999999997E-6</v>
      </c>
      <c r="E3188">
        <v>5311.46</v>
      </c>
      <c r="F3188" s="1">
        <v>4.0132099999999997E-8</v>
      </c>
    </row>
    <row r="3189" spans="1:6" x14ac:dyDescent="0.4">
      <c r="A3189" s="1">
        <v>0.22109380000000001</v>
      </c>
      <c r="B3189" s="1">
        <v>6.3642260000000003E-6</v>
      </c>
      <c r="E3189">
        <v>5316</v>
      </c>
      <c r="F3189" s="1">
        <v>4.1488500000000001E-8</v>
      </c>
    </row>
    <row r="3190" spans="1:6" x14ac:dyDescent="0.4">
      <c r="A3190" s="1">
        <v>0.22167980000000001</v>
      </c>
      <c r="B3190" s="1">
        <v>6.356132E-6</v>
      </c>
      <c r="E3190">
        <v>5343.45</v>
      </c>
      <c r="F3190" s="1">
        <v>4.3271800000000001E-8</v>
      </c>
    </row>
    <row r="3191" spans="1:6" x14ac:dyDescent="0.4">
      <c r="A3191" s="1">
        <v>0.22226570000000001</v>
      </c>
      <c r="B3191" s="1">
        <v>6.3480710000000001E-6</v>
      </c>
      <c r="E3191">
        <v>5345.64</v>
      </c>
      <c r="F3191" s="1">
        <v>4.2121600000000003E-8</v>
      </c>
    </row>
    <row r="3192" spans="1:6" x14ac:dyDescent="0.4">
      <c r="A3192" s="1">
        <v>0.22285160000000001</v>
      </c>
      <c r="B3192" s="1">
        <v>6.3400420000000002E-6</v>
      </c>
      <c r="E3192">
        <v>5346.68</v>
      </c>
      <c r="F3192" s="1">
        <v>4.13792E-8</v>
      </c>
    </row>
    <row r="3193" spans="1:6" x14ac:dyDescent="0.4">
      <c r="A3193" s="1">
        <v>0.22343750000000001</v>
      </c>
      <c r="B3193" s="1">
        <v>6.3320459999999997E-6</v>
      </c>
      <c r="E3193">
        <v>5349.66</v>
      </c>
      <c r="F3193" s="1">
        <v>4.3696100000000002E-8</v>
      </c>
    </row>
    <row r="3194" spans="1:6" x14ac:dyDescent="0.4">
      <c r="A3194" s="1">
        <v>0.22402349999999999</v>
      </c>
      <c r="B3194" s="1">
        <v>6.3240799999999996E-6</v>
      </c>
      <c r="E3194">
        <v>5351.49</v>
      </c>
      <c r="F3194" s="1">
        <v>4.3856800000000003E-8</v>
      </c>
    </row>
    <row r="3195" spans="1:6" x14ac:dyDescent="0.4">
      <c r="A3195" s="1">
        <v>0.22460939999999999</v>
      </c>
      <c r="B3195" s="1">
        <v>6.3161469999999998E-6</v>
      </c>
      <c r="E3195">
        <v>5353.41</v>
      </c>
      <c r="F3195" s="1">
        <v>4.27868E-8</v>
      </c>
    </row>
    <row r="3196" spans="1:6" x14ac:dyDescent="0.4">
      <c r="A3196" s="1">
        <v>0.22519539999999999</v>
      </c>
      <c r="B3196" s="1">
        <v>6.3082449999999998E-6</v>
      </c>
      <c r="E3196">
        <v>5355</v>
      </c>
      <c r="F3196" s="1">
        <v>4.06333E-8</v>
      </c>
    </row>
    <row r="3197" spans="1:6" x14ac:dyDescent="0.4">
      <c r="A3197" s="1">
        <v>0.22578129999999999</v>
      </c>
      <c r="B3197" s="1">
        <v>6.3003740000000004E-6</v>
      </c>
      <c r="E3197">
        <v>5357.76</v>
      </c>
      <c r="F3197" s="1">
        <v>4.4167400000000003E-8</v>
      </c>
    </row>
    <row r="3198" spans="1:6" x14ac:dyDescent="0.4">
      <c r="A3198" s="1">
        <v>0.22636729999999999</v>
      </c>
      <c r="B3198" s="1">
        <v>6.292534E-6</v>
      </c>
      <c r="E3198">
        <v>5364.28</v>
      </c>
      <c r="F3198" s="1">
        <v>4.4852999999999998E-8</v>
      </c>
    </row>
    <row r="3199" spans="1:6" x14ac:dyDescent="0.4">
      <c r="A3199" s="1">
        <v>0.22695319999999999</v>
      </c>
      <c r="B3199" s="1">
        <v>6.2847259999999996E-6</v>
      </c>
      <c r="E3199">
        <v>5367.3</v>
      </c>
      <c r="F3199" s="1">
        <v>4.41879E-8</v>
      </c>
    </row>
    <row r="3200" spans="1:6" x14ac:dyDescent="0.4">
      <c r="A3200" s="1">
        <v>0.22753909999999999</v>
      </c>
      <c r="B3200" s="1">
        <v>6.2769479999999996E-6</v>
      </c>
      <c r="E3200">
        <v>5371.42</v>
      </c>
      <c r="F3200" s="1">
        <v>4.54385E-8</v>
      </c>
    </row>
    <row r="3201" spans="1:6" x14ac:dyDescent="0.4">
      <c r="A3201" s="1">
        <v>0.22812499999999999</v>
      </c>
      <c r="B3201" s="1">
        <v>6.2692010000000003E-6</v>
      </c>
      <c r="E3201">
        <v>5418.28</v>
      </c>
      <c r="F3201" s="1">
        <v>4.97526E-8</v>
      </c>
    </row>
    <row r="3202" spans="1:6" x14ac:dyDescent="0.4">
      <c r="A3202" s="1">
        <v>0.228711</v>
      </c>
      <c r="B3202" s="1">
        <v>6.261482E-6</v>
      </c>
      <c r="E3202">
        <v>5420.51</v>
      </c>
      <c r="F3202" s="1">
        <v>4.8406700000000002E-8</v>
      </c>
    </row>
    <row r="3203" spans="1:6" x14ac:dyDescent="0.4">
      <c r="A3203" s="1">
        <v>0.2292969</v>
      </c>
      <c r="B3203" s="1">
        <v>6.2537949999999998E-6</v>
      </c>
      <c r="E3203">
        <v>5421.57</v>
      </c>
      <c r="F3203" s="1">
        <v>4.74586E-8</v>
      </c>
    </row>
    <row r="3204" spans="1:6" x14ac:dyDescent="0.4">
      <c r="A3204" s="1">
        <v>0.2298829</v>
      </c>
      <c r="B3204" s="1">
        <v>6.2461369999999998E-6</v>
      </c>
      <c r="E3204">
        <v>5424.61</v>
      </c>
      <c r="F3204" s="1">
        <v>5.0412500000000002E-8</v>
      </c>
    </row>
    <row r="3205" spans="1:6" x14ac:dyDescent="0.4">
      <c r="A3205" s="1">
        <v>0.2304688</v>
      </c>
      <c r="B3205" s="1">
        <v>6.2385090000000001E-6</v>
      </c>
      <c r="E3205">
        <v>5428.59</v>
      </c>
      <c r="F3205" s="1">
        <v>5.0907199999999998E-8</v>
      </c>
    </row>
    <row r="3206" spans="1:6" x14ac:dyDescent="0.4">
      <c r="A3206" s="1">
        <v>0.2310548</v>
      </c>
      <c r="B3206" s="1">
        <v>6.2309099999999998E-6</v>
      </c>
      <c r="E3206">
        <v>5431.63</v>
      </c>
      <c r="F3206" s="1">
        <v>4.9692199999999997E-8</v>
      </c>
    </row>
    <row r="3207" spans="1:6" x14ac:dyDescent="0.4">
      <c r="A3207" s="1">
        <v>0.2316407</v>
      </c>
      <c r="B3207" s="1">
        <v>6.2233409999999998E-6</v>
      </c>
      <c r="E3207">
        <v>5434.92</v>
      </c>
      <c r="F3207" s="1">
        <v>5.1655000000000002E-8</v>
      </c>
    </row>
    <row r="3208" spans="1:6" x14ac:dyDescent="0.4">
      <c r="A3208" s="1">
        <v>0.23222660000000001</v>
      </c>
      <c r="B3208" s="1">
        <v>6.2158020000000003E-6</v>
      </c>
      <c r="E3208">
        <v>5480.64</v>
      </c>
      <c r="F3208" s="1">
        <v>5.7920900000000001E-8</v>
      </c>
    </row>
    <row r="3209" spans="1:6" x14ac:dyDescent="0.4">
      <c r="A3209" s="1">
        <v>0.23281250000000001</v>
      </c>
      <c r="B3209" s="1">
        <v>6.2082909999999999E-6</v>
      </c>
      <c r="E3209">
        <v>5482.18</v>
      </c>
      <c r="F3209" s="1">
        <v>5.7363600000000002E-8</v>
      </c>
    </row>
    <row r="3210" spans="1:6" x14ac:dyDescent="0.4">
      <c r="A3210" s="1">
        <v>0.23339850000000001</v>
      </c>
      <c r="B3210" s="1">
        <v>6.2008080000000002E-6</v>
      </c>
      <c r="E3210">
        <v>5483.05</v>
      </c>
      <c r="F3210" s="1">
        <v>5.5272699999999998E-8</v>
      </c>
    </row>
    <row r="3211" spans="1:6" x14ac:dyDescent="0.4">
      <c r="A3211" s="1">
        <v>0.23398440000000001</v>
      </c>
      <c r="B3211" s="1">
        <v>6.1933550000000001E-6</v>
      </c>
      <c r="E3211">
        <v>5484.64</v>
      </c>
      <c r="F3211" s="1">
        <v>4.7777900000000001E-8</v>
      </c>
    </row>
    <row r="3212" spans="1:6" x14ac:dyDescent="0.4">
      <c r="A3212" s="1">
        <v>0.23457040000000001</v>
      </c>
      <c r="B3212" s="1">
        <v>6.1859280000000003E-6</v>
      </c>
      <c r="E3212">
        <v>5484.95</v>
      </c>
      <c r="F3212" s="1">
        <v>4.7375099999999998E-8</v>
      </c>
    </row>
    <row r="3213" spans="1:6" x14ac:dyDescent="0.4">
      <c r="A3213" s="1">
        <v>0.23515630000000001</v>
      </c>
      <c r="B3213" s="1">
        <v>6.178531E-6</v>
      </c>
      <c r="E3213">
        <v>5485.67</v>
      </c>
      <c r="F3213" s="1">
        <v>4.9359099999999998E-8</v>
      </c>
    </row>
    <row r="3214" spans="1:6" x14ac:dyDescent="0.4">
      <c r="A3214" s="1">
        <v>0.23574229999999999</v>
      </c>
      <c r="B3214" s="1">
        <v>6.1711610000000003E-6</v>
      </c>
      <c r="E3214">
        <v>5487.08</v>
      </c>
      <c r="F3214" s="1">
        <v>5.6744000000000002E-8</v>
      </c>
    </row>
    <row r="3215" spans="1:6" x14ac:dyDescent="0.4">
      <c r="A3215" s="1">
        <v>0.23632819999999999</v>
      </c>
      <c r="B3215" s="1">
        <v>6.1638199999999999E-6</v>
      </c>
      <c r="E3215">
        <v>5487.71</v>
      </c>
      <c r="F3215" s="1">
        <v>5.78346E-8</v>
      </c>
    </row>
    <row r="3216" spans="1:6" x14ac:dyDescent="0.4">
      <c r="A3216" s="1">
        <v>0.23691409999999999</v>
      </c>
      <c r="B3216" s="1">
        <v>6.1565070000000002E-6</v>
      </c>
      <c r="E3216">
        <v>5488.71</v>
      </c>
      <c r="F3216" s="1">
        <v>5.6114799999999999E-8</v>
      </c>
    </row>
    <row r="3217" spans="1:6" x14ac:dyDescent="0.4">
      <c r="A3217" s="1">
        <v>0.23749999999999999</v>
      </c>
      <c r="B3217" s="1">
        <v>6.1492210000000003E-6</v>
      </c>
      <c r="E3217">
        <v>5490.02</v>
      </c>
      <c r="F3217" s="1">
        <v>5.2506500000000001E-8</v>
      </c>
    </row>
    <row r="3218" spans="1:6" x14ac:dyDescent="0.4">
      <c r="A3218" s="1">
        <v>0.23808599999999999</v>
      </c>
      <c r="B3218" s="1">
        <v>6.141962E-6</v>
      </c>
      <c r="E3218">
        <v>5490.1</v>
      </c>
      <c r="F3218" s="1">
        <v>5.2488400000000002E-8</v>
      </c>
    </row>
    <row r="3219" spans="1:6" x14ac:dyDescent="0.4">
      <c r="A3219" s="1">
        <v>0.23867189999999999</v>
      </c>
      <c r="B3219" s="1">
        <v>6.1347300000000003E-6</v>
      </c>
      <c r="E3219">
        <v>5491.09</v>
      </c>
      <c r="F3219" s="1">
        <v>5.47968E-8</v>
      </c>
    </row>
    <row r="3220" spans="1:6" x14ac:dyDescent="0.4">
      <c r="A3220" s="1">
        <v>0.2392579</v>
      </c>
      <c r="B3220" s="1">
        <v>6.1275250000000003E-6</v>
      </c>
      <c r="E3220">
        <v>5492.46</v>
      </c>
      <c r="F3220" s="1">
        <v>5.9188199999999998E-8</v>
      </c>
    </row>
    <row r="3221" spans="1:6" x14ac:dyDescent="0.4">
      <c r="A3221" s="1">
        <v>0.2398438</v>
      </c>
      <c r="B3221" s="1">
        <v>6.1203469999999999E-6</v>
      </c>
      <c r="E3221">
        <v>5496.97</v>
      </c>
      <c r="F3221" s="1">
        <v>6.1135899999999994E-8</v>
      </c>
    </row>
    <row r="3222" spans="1:6" x14ac:dyDescent="0.4">
      <c r="A3222" s="1">
        <v>0.2404298</v>
      </c>
      <c r="B3222" s="1">
        <v>6.1131949999999998E-6</v>
      </c>
      <c r="E3222">
        <v>5502.92</v>
      </c>
      <c r="F3222" s="1">
        <v>6.2289600000000002E-8</v>
      </c>
    </row>
    <row r="3223" spans="1:6" x14ac:dyDescent="0.4">
      <c r="A3223" s="1">
        <v>0.2410157</v>
      </c>
      <c r="B3223" s="1">
        <v>6.1060709999999997E-6</v>
      </c>
      <c r="E3223">
        <v>5505.36</v>
      </c>
      <c r="F3223" s="1">
        <v>6.1411099999999999E-8</v>
      </c>
    </row>
    <row r="3224" spans="1:6" x14ac:dyDescent="0.4">
      <c r="A3224" s="1">
        <v>0.2416016</v>
      </c>
      <c r="B3224" s="1">
        <v>6.0989729999999999E-6</v>
      </c>
      <c r="E3224">
        <v>5510.85</v>
      </c>
      <c r="F3224" s="1">
        <v>6.4113899999999995E-8</v>
      </c>
    </row>
    <row r="3225" spans="1:6" x14ac:dyDescent="0.4">
      <c r="A3225" s="1">
        <v>0.2421875</v>
      </c>
      <c r="B3225" s="1">
        <v>6.0919019999999997E-6</v>
      </c>
      <c r="E3225">
        <v>5528.34</v>
      </c>
      <c r="F3225" s="1">
        <v>6.8357700000000006E-8</v>
      </c>
    </row>
    <row r="3226" spans="1:6" x14ac:dyDescent="0.4">
      <c r="A3226" s="1">
        <v>0.2427735</v>
      </c>
      <c r="B3226" s="1">
        <v>6.0848550000000002E-6</v>
      </c>
      <c r="E3226">
        <v>5530.62</v>
      </c>
      <c r="F3226" s="1">
        <v>6.5866399999999997E-8</v>
      </c>
    </row>
    <row r="3227" spans="1:6" x14ac:dyDescent="0.4">
      <c r="A3227" s="1">
        <v>0.2433594</v>
      </c>
      <c r="B3227" s="1">
        <v>6.0778350000000004E-6</v>
      </c>
      <c r="E3227">
        <v>5531.24</v>
      </c>
      <c r="F3227" s="1">
        <v>6.5327100000000005E-8</v>
      </c>
    </row>
    <row r="3228" spans="1:6" x14ac:dyDescent="0.4">
      <c r="A3228" s="1">
        <v>0.24394540000000001</v>
      </c>
      <c r="B3228" s="1">
        <v>6.0708399999999998E-6</v>
      </c>
      <c r="E3228">
        <v>5534.42</v>
      </c>
      <c r="F3228" s="1">
        <v>7.0132999999999997E-8</v>
      </c>
    </row>
    <row r="3229" spans="1:6" x14ac:dyDescent="0.4">
      <c r="A3229" s="1">
        <v>0.24453130000000001</v>
      </c>
      <c r="B3229" s="1">
        <v>6.0638710000000003E-6</v>
      </c>
      <c r="E3229">
        <v>5550.96</v>
      </c>
      <c r="F3229" s="1">
        <v>7.5453400000000003E-8</v>
      </c>
    </row>
    <row r="3230" spans="1:6" x14ac:dyDescent="0.4">
      <c r="A3230" s="1">
        <v>0.24511730000000001</v>
      </c>
      <c r="B3230" s="1">
        <v>6.0569270000000001E-6</v>
      </c>
      <c r="E3230">
        <v>5552.56</v>
      </c>
      <c r="F3230" s="1">
        <v>7.3160899999999997E-8</v>
      </c>
    </row>
    <row r="3231" spans="1:6" x14ac:dyDescent="0.4">
      <c r="A3231" s="1">
        <v>0.24570320000000001</v>
      </c>
      <c r="B3231" s="1">
        <v>6.0500090000000001E-6</v>
      </c>
      <c r="E3231">
        <v>5554</v>
      </c>
      <c r="F3231" s="1">
        <v>6.9405799999999995E-8</v>
      </c>
    </row>
    <row r="3232" spans="1:6" x14ac:dyDescent="0.4">
      <c r="A3232" s="1">
        <v>0.24628910000000001</v>
      </c>
      <c r="B3232" s="1">
        <v>6.0431160000000002E-6</v>
      </c>
      <c r="E3232">
        <v>5555.19</v>
      </c>
      <c r="F3232" s="1">
        <v>7.2685900000000001E-8</v>
      </c>
    </row>
    <row r="3233" spans="1:6" x14ac:dyDescent="0.4">
      <c r="A3233" s="1">
        <v>0.24687500000000001</v>
      </c>
      <c r="B3233" s="1">
        <v>6.0362480000000004E-6</v>
      </c>
      <c r="E3233">
        <v>5556.88</v>
      </c>
      <c r="F3233" s="1">
        <v>7.7564000000000006E-8</v>
      </c>
    </row>
    <row r="3234" spans="1:6" x14ac:dyDescent="0.4">
      <c r="A3234" s="1">
        <v>0.24746099999999999</v>
      </c>
      <c r="B3234" s="1">
        <v>6.0294040000000004E-6</v>
      </c>
      <c r="E3234">
        <v>5577.27</v>
      </c>
      <c r="F3234" s="1">
        <v>8.7439200000000004E-8</v>
      </c>
    </row>
    <row r="3235" spans="1:6" x14ac:dyDescent="0.4">
      <c r="A3235" s="1">
        <v>0.24804689999999999</v>
      </c>
      <c r="B3235" s="1">
        <v>6.0225859999999998E-6</v>
      </c>
      <c r="E3235">
        <v>5580.13</v>
      </c>
      <c r="F3235" s="1">
        <v>8.4297500000000004E-8</v>
      </c>
    </row>
    <row r="3236" spans="1:6" x14ac:dyDescent="0.4">
      <c r="A3236" s="1">
        <v>0.24863289999999999</v>
      </c>
      <c r="B3236" s="1">
        <v>6.0157909999999996E-6</v>
      </c>
      <c r="E3236">
        <v>5583.26</v>
      </c>
      <c r="F3236" s="1">
        <v>9.0963700000000003E-8</v>
      </c>
    </row>
    <row r="3237" spans="1:6" x14ac:dyDescent="0.4">
      <c r="A3237" s="1">
        <v>0.24921879999999999</v>
      </c>
      <c r="B3237" s="1">
        <v>6.0090210000000003E-6</v>
      </c>
      <c r="E3237">
        <v>5604.66</v>
      </c>
      <c r="F3237" s="1">
        <v>1.07672E-7</v>
      </c>
    </row>
    <row r="3238" spans="1:6" x14ac:dyDescent="0.4">
      <c r="A3238" s="1">
        <v>0.24980479999999999</v>
      </c>
      <c r="B3238" s="1">
        <v>6.0022750000000001E-6</v>
      </c>
      <c r="E3238">
        <v>5621.99</v>
      </c>
      <c r="F3238" s="1">
        <v>1.2861699999999999E-7</v>
      </c>
    </row>
    <row r="3239" spans="1:6" x14ac:dyDescent="0.4">
      <c r="A3239" s="1">
        <v>0.25039070000000002</v>
      </c>
      <c r="B3239" s="1">
        <v>5.9955539999999998E-6</v>
      </c>
      <c r="E3239">
        <v>5635.52</v>
      </c>
      <c r="F3239" s="1">
        <v>1.5221100000000001E-7</v>
      </c>
    </row>
    <row r="3240" spans="1:6" x14ac:dyDescent="0.4">
      <c r="A3240" s="1">
        <v>0.25097659999999999</v>
      </c>
      <c r="B3240" s="1">
        <v>5.988856E-6</v>
      </c>
      <c r="E3240">
        <v>5636.82</v>
      </c>
      <c r="F3240" s="1">
        <v>1.4775000000000001E-7</v>
      </c>
    </row>
    <row r="3241" spans="1:6" x14ac:dyDescent="0.4">
      <c r="A3241" s="1">
        <v>0.25156250000000002</v>
      </c>
      <c r="B3241" s="1">
        <v>5.9821830000000003E-6</v>
      </c>
      <c r="E3241">
        <v>5638.5</v>
      </c>
      <c r="F3241" s="1">
        <v>1.2489300000000001E-7</v>
      </c>
    </row>
    <row r="3242" spans="1:6" x14ac:dyDescent="0.4">
      <c r="A3242" s="1">
        <v>0.2521485</v>
      </c>
      <c r="B3242" s="1">
        <v>5.9755319999999998E-6</v>
      </c>
      <c r="E3242">
        <v>5638.85</v>
      </c>
      <c r="F3242" s="1">
        <v>1.2333999999999999E-7</v>
      </c>
    </row>
    <row r="3243" spans="1:6" x14ac:dyDescent="0.4">
      <c r="A3243" s="1">
        <v>0.25273440000000003</v>
      </c>
      <c r="B3243" s="1">
        <v>5.9689060000000003E-6</v>
      </c>
      <c r="E3243">
        <v>5639.45</v>
      </c>
      <c r="F3243" s="1">
        <v>1.2809300000000001E-7</v>
      </c>
    </row>
    <row r="3244" spans="1:6" x14ac:dyDescent="0.4">
      <c r="A3244" s="1">
        <v>0.2533204</v>
      </c>
      <c r="B3244" s="1">
        <v>5.9623020000000001E-6</v>
      </c>
      <c r="E3244">
        <v>5641.15</v>
      </c>
      <c r="F3244" s="1">
        <v>1.6134399999999999E-7</v>
      </c>
    </row>
    <row r="3245" spans="1:6" x14ac:dyDescent="0.4">
      <c r="A3245" s="1">
        <v>0.25390629999999997</v>
      </c>
      <c r="B3245" s="1">
        <v>5.9557219999999998E-6</v>
      </c>
      <c r="E3245">
        <v>5642.18</v>
      </c>
      <c r="F3245" s="1">
        <v>1.7088300000000001E-7</v>
      </c>
    </row>
    <row r="3246" spans="1:6" x14ac:dyDescent="0.4">
      <c r="A3246" s="1">
        <v>0.25507819999999998</v>
      </c>
      <c r="B3246" s="1">
        <v>5.9426310000000003E-6</v>
      </c>
      <c r="E3246">
        <v>5648.33</v>
      </c>
      <c r="F3246" s="1">
        <v>1.9172800000000001E-7</v>
      </c>
    </row>
    <row r="3247" spans="1:6" x14ac:dyDescent="0.4">
      <c r="A3247" s="1">
        <v>0.25624999999999998</v>
      </c>
      <c r="B3247" s="1">
        <v>5.9296330000000002E-6</v>
      </c>
      <c r="E3247">
        <v>5649.37</v>
      </c>
      <c r="F3247" s="1">
        <v>1.8749099999999999E-7</v>
      </c>
    </row>
    <row r="3248" spans="1:6" x14ac:dyDescent="0.4">
      <c r="A3248" s="1">
        <v>0.25742189999999998</v>
      </c>
      <c r="B3248" s="1">
        <v>5.9167240000000003E-6</v>
      </c>
      <c r="E3248">
        <v>5650.26</v>
      </c>
      <c r="F3248" s="1">
        <v>1.7202E-7</v>
      </c>
    </row>
    <row r="3249" spans="1:6" x14ac:dyDescent="0.4">
      <c r="A3249" s="1">
        <v>0.25859379999999998</v>
      </c>
      <c r="B3249" s="1">
        <v>5.9039039999999996E-6</v>
      </c>
      <c r="E3249">
        <v>5651.17</v>
      </c>
      <c r="F3249" s="1">
        <v>1.5277799999999999E-7</v>
      </c>
    </row>
    <row r="3250" spans="1:6" x14ac:dyDescent="0.4">
      <c r="A3250" s="1">
        <v>0.25976569999999999</v>
      </c>
      <c r="B3250" s="1">
        <v>5.8911729999999999E-6</v>
      </c>
      <c r="E3250">
        <v>5651.57</v>
      </c>
      <c r="F3250" s="1">
        <v>1.4990499999999999E-7</v>
      </c>
    </row>
    <row r="3251" spans="1:6" x14ac:dyDescent="0.4">
      <c r="A3251" s="1">
        <v>0.26093749999999999</v>
      </c>
      <c r="B3251" s="1">
        <v>5.8785300000000001E-6</v>
      </c>
      <c r="E3251">
        <v>5652.06</v>
      </c>
      <c r="F3251" s="1">
        <v>1.54632E-7</v>
      </c>
    </row>
    <row r="3252" spans="1:6" x14ac:dyDescent="0.4">
      <c r="A3252" s="1">
        <v>0.26210939999999999</v>
      </c>
      <c r="B3252" s="1">
        <v>5.8659720000000003E-6</v>
      </c>
      <c r="E3252">
        <v>5652.84</v>
      </c>
      <c r="F3252" s="1">
        <v>1.76054E-7</v>
      </c>
    </row>
    <row r="3253" spans="1:6" x14ac:dyDescent="0.4">
      <c r="A3253" s="1">
        <v>0.2632813</v>
      </c>
      <c r="B3253" s="1">
        <v>5.8534989999999997E-6</v>
      </c>
      <c r="E3253">
        <v>5653.83</v>
      </c>
      <c r="F3253" s="1">
        <v>2.0492899999999999E-7</v>
      </c>
    </row>
    <row r="3254" spans="1:6" x14ac:dyDescent="0.4">
      <c r="A3254" s="1">
        <v>0.2644532</v>
      </c>
      <c r="B3254" s="1">
        <v>5.8411120000000002E-6</v>
      </c>
      <c r="E3254">
        <v>5654.88</v>
      </c>
      <c r="F3254" s="1">
        <v>2.21464E-7</v>
      </c>
    </row>
    <row r="3255" spans="1:6" x14ac:dyDescent="0.4">
      <c r="A3255" s="1">
        <v>0.265625</v>
      </c>
      <c r="B3255" s="1">
        <v>5.8288080000000002E-6</v>
      </c>
      <c r="E3255">
        <v>5662.63</v>
      </c>
      <c r="F3255" s="1">
        <v>2.8268900000000002E-7</v>
      </c>
    </row>
    <row r="3256" spans="1:6" x14ac:dyDescent="0.4">
      <c r="A3256" s="1">
        <v>0.2667969</v>
      </c>
      <c r="B3256" s="1">
        <v>5.8165869999999998E-6</v>
      </c>
      <c r="E3256">
        <v>5667.83</v>
      </c>
      <c r="F3256" s="1">
        <v>3.4271300000000001E-7</v>
      </c>
    </row>
    <row r="3257" spans="1:6" x14ac:dyDescent="0.4">
      <c r="A3257" s="1">
        <v>0.26796880000000001</v>
      </c>
      <c r="B3257" s="1">
        <v>5.8044470000000001E-6</v>
      </c>
      <c r="E3257">
        <v>5673.03</v>
      </c>
      <c r="F3257" s="1">
        <v>4.2528400000000001E-7</v>
      </c>
    </row>
    <row r="3258" spans="1:6" x14ac:dyDescent="0.4">
      <c r="A3258" s="1">
        <v>0.26914070000000001</v>
      </c>
      <c r="B3258" s="1">
        <v>5.7923870000000001E-6</v>
      </c>
      <c r="E3258">
        <v>5674.65</v>
      </c>
      <c r="F3258" s="1">
        <v>4.46911E-7</v>
      </c>
    </row>
    <row r="3259" spans="1:6" x14ac:dyDescent="0.4">
      <c r="A3259" s="1">
        <v>0.27031250000000001</v>
      </c>
      <c r="B3259" s="1">
        <v>5.7804090000000002E-6</v>
      </c>
      <c r="E3259">
        <v>5676.63</v>
      </c>
      <c r="F3259" s="1">
        <v>5.33218E-7</v>
      </c>
    </row>
    <row r="3260" spans="1:6" x14ac:dyDescent="0.4">
      <c r="A3260" s="1">
        <v>0.27148440000000001</v>
      </c>
      <c r="B3260" s="1">
        <v>5.7685090000000004E-6</v>
      </c>
      <c r="E3260">
        <v>5679.62</v>
      </c>
      <c r="F3260" s="1">
        <v>6.7071399999999995E-7</v>
      </c>
    </row>
    <row r="3261" spans="1:6" x14ac:dyDescent="0.4">
      <c r="A3261" s="1">
        <v>0.27265630000000002</v>
      </c>
      <c r="B3261" s="1">
        <v>5.7566869999999997E-6</v>
      </c>
      <c r="E3261">
        <v>5684.05</v>
      </c>
      <c r="F3261" s="1">
        <v>9.3971700000000002E-7</v>
      </c>
    </row>
    <row r="3262" spans="1:6" x14ac:dyDescent="0.4">
      <c r="A3262" s="1">
        <v>0.27382820000000002</v>
      </c>
      <c r="B3262" s="1">
        <v>5.7449419999999997E-6</v>
      </c>
      <c r="E3262">
        <v>5684.86</v>
      </c>
      <c r="F3262" s="1">
        <v>1.0494700000000001E-6</v>
      </c>
    </row>
    <row r="3263" spans="1:6" x14ac:dyDescent="0.4">
      <c r="A3263" s="1">
        <v>0.27500000000000002</v>
      </c>
      <c r="B3263" s="1">
        <v>5.7332749999999998E-6</v>
      </c>
      <c r="E3263">
        <v>5686.22</v>
      </c>
      <c r="F3263" s="1">
        <v>1.33485E-6</v>
      </c>
    </row>
    <row r="3264" spans="1:6" x14ac:dyDescent="0.4">
      <c r="A3264" s="1">
        <v>0.27617190000000003</v>
      </c>
      <c r="B3264" s="1">
        <v>5.721683E-6</v>
      </c>
      <c r="E3264">
        <v>5687.7</v>
      </c>
      <c r="F3264" s="1">
        <v>1.7206399999999999E-6</v>
      </c>
    </row>
    <row r="3265" spans="1:6" x14ac:dyDescent="0.4">
      <c r="A3265" s="1">
        <v>0.27734379999999997</v>
      </c>
      <c r="B3265" s="1">
        <v>5.7101660000000003E-6</v>
      </c>
      <c r="E3265">
        <v>5688.76</v>
      </c>
      <c r="F3265" s="1">
        <v>2.0996600000000002E-6</v>
      </c>
    </row>
    <row r="3266" spans="1:6" x14ac:dyDescent="0.4">
      <c r="A3266" s="1">
        <v>0.27851569999999998</v>
      </c>
      <c r="B3266" s="1">
        <v>5.6987220000000004E-6</v>
      </c>
      <c r="E3266">
        <v>5689.74</v>
      </c>
      <c r="F3266" s="1">
        <v>2.6014300000000002E-6</v>
      </c>
    </row>
    <row r="3267" spans="1:6" x14ac:dyDescent="0.4">
      <c r="A3267" s="1">
        <v>0.27968749999999998</v>
      </c>
      <c r="B3267" s="1">
        <v>5.687354E-6</v>
      </c>
      <c r="E3267">
        <v>5690.56</v>
      </c>
      <c r="F3267" s="1">
        <v>3.1932900000000001E-6</v>
      </c>
    </row>
    <row r="3268" spans="1:6" x14ac:dyDescent="0.4">
      <c r="A3268" s="1">
        <v>0.28085939999999998</v>
      </c>
      <c r="B3268" s="1">
        <v>5.6760560000000002E-6</v>
      </c>
      <c r="E3268">
        <v>5691.28</v>
      </c>
      <c r="F3268" s="1">
        <v>3.9409599999999998E-6</v>
      </c>
    </row>
    <row r="3269" spans="1:6" x14ac:dyDescent="0.4">
      <c r="A3269" s="1">
        <v>0.28203129999999998</v>
      </c>
      <c r="B3269" s="1">
        <v>5.6648310000000002E-6</v>
      </c>
      <c r="E3269">
        <v>5691.87</v>
      </c>
      <c r="F3269" s="1">
        <v>4.8196399999999998E-6</v>
      </c>
    </row>
    <row r="3270" spans="1:6" x14ac:dyDescent="0.4">
      <c r="A3270" s="1">
        <v>0.28320319999999999</v>
      </c>
      <c r="B3270" s="1">
        <v>5.6536759999999999E-6</v>
      </c>
      <c r="E3270">
        <v>5692.33</v>
      </c>
      <c r="F3270" s="1">
        <v>5.8074999999999999E-6</v>
      </c>
    </row>
    <row r="3271" spans="1:6" x14ac:dyDescent="0.4">
      <c r="A3271" s="1">
        <v>0.28437499999999999</v>
      </c>
      <c r="B3271" s="1">
        <v>5.642593E-6</v>
      </c>
      <c r="E3271">
        <v>5692.63</v>
      </c>
      <c r="F3271" s="1">
        <v>6.7449999999999998E-6</v>
      </c>
    </row>
    <row r="3272" spans="1:6" x14ac:dyDescent="0.4">
      <c r="A3272" s="1">
        <v>0.28554689999999999</v>
      </c>
      <c r="B3272" s="1">
        <v>5.6315789999999996E-6</v>
      </c>
      <c r="E3272">
        <v>5692.89</v>
      </c>
      <c r="F3272" s="1">
        <v>7.9384300000000005E-6</v>
      </c>
    </row>
    <row r="3273" spans="1:6" x14ac:dyDescent="0.4">
      <c r="A3273" s="1">
        <v>0.2867188</v>
      </c>
      <c r="B3273" s="1">
        <v>5.6206330000000003E-6</v>
      </c>
      <c r="E3273">
        <v>5693.08</v>
      </c>
      <c r="F3273" s="1">
        <v>9.2830000000000007E-6</v>
      </c>
    </row>
    <row r="3274" spans="1:6" x14ac:dyDescent="0.4">
      <c r="A3274" s="1">
        <v>0.2878907</v>
      </c>
      <c r="B3274" s="1">
        <v>5.6097559999999997E-6</v>
      </c>
      <c r="E3274">
        <v>5693.26</v>
      </c>
      <c r="F3274" s="1">
        <v>1.1114800000000001E-5</v>
      </c>
    </row>
    <row r="3275" spans="1:6" x14ac:dyDescent="0.4">
      <c r="A3275" s="1">
        <v>0.2890625</v>
      </c>
      <c r="B3275" s="1">
        <v>5.5989470000000001E-6</v>
      </c>
      <c r="E3275">
        <v>5693.42</v>
      </c>
      <c r="F3275" s="1">
        <v>1.34417E-5</v>
      </c>
    </row>
    <row r="3276" spans="1:6" x14ac:dyDescent="0.4">
      <c r="A3276" s="1">
        <v>0.2902344</v>
      </c>
      <c r="B3276" s="1">
        <v>5.5882040000000002E-6</v>
      </c>
      <c r="E3276">
        <v>5693.55</v>
      </c>
      <c r="F3276" s="1">
        <v>1.6249500000000001E-5</v>
      </c>
    </row>
    <row r="3277" spans="1:6" x14ac:dyDescent="0.4">
      <c r="A3277" s="1">
        <v>0.29140630000000001</v>
      </c>
      <c r="B3277" s="1">
        <v>5.5775280000000003E-6</v>
      </c>
      <c r="E3277">
        <v>5693.69</v>
      </c>
      <c r="F3277" s="1">
        <v>2.01444E-5</v>
      </c>
    </row>
    <row r="3278" spans="1:6" x14ac:dyDescent="0.4">
      <c r="A3278" s="1">
        <v>0.29257820000000001</v>
      </c>
      <c r="B3278" s="1">
        <v>5.5669159999999996E-6</v>
      </c>
      <c r="E3278">
        <v>5693.82</v>
      </c>
      <c r="F3278" s="1">
        <v>2.5560099999999999E-5</v>
      </c>
    </row>
    <row r="3279" spans="1:6" x14ac:dyDescent="0.4">
      <c r="A3279" s="1">
        <v>0.29375000000000001</v>
      </c>
      <c r="B3279" s="1">
        <v>5.5563709999999997E-6</v>
      </c>
      <c r="E3279">
        <v>5693.93</v>
      </c>
      <c r="F3279" s="1">
        <v>3.1646899999999997E-5</v>
      </c>
    </row>
    <row r="3280" spans="1:6" x14ac:dyDescent="0.4">
      <c r="A3280" s="1">
        <v>0.29492190000000001</v>
      </c>
      <c r="B3280" s="1">
        <v>5.5458889999999996E-6</v>
      </c>
      <c r="E3280">
        <v>5694.04</v>
      </c>
      <c r="F3280" s="1">
        <v>3.9595000000000003E-5</v>
      </c>
    </row>
    <row r="3281" spans="1:6" x14ac:dyDescent="0.4">
      <c r="A3281" s="1">
        <v>0.29609380000000002</v>
      </c>
      <c r="B3281" s="1">
        <v>5.5354700000000002E-6</v>
      </c>
      <c r="E3281">
        <v>5694.16</v>
      </c>
      <c r="F3281" s="1">
        <v>4.9818399999999997E-5</v>
      </c>
    </row>
    <row r="3282" spans="1:6" x14ac:dyDescent="0.4">
      <c r="A3282" s="1">
        <v>0.29726570000000002</v>
      </c>
      <c r="B3282" s="1">
        <v>5.5251139999999998E-6</v>
      </c>
      <c r="E3282">
        <v>5694.27</v>
      </c>
      <c r="F3282" s="1">
        <v>6.3014400000000004E-5</v>
      </c>
    </row>
    <row r="3283" spans="1:6" x14ac:dyDescent="0.4">
      <c r="A3283" s="1">
        <v>0.29843750000000002</v>
      </c>
      <c r="B3283" s="1">
        <v>5.5148210000000001E-6</v>
      </c>
      <c r="E3283">
        <v>5694.39</v>
      </c>
      <c r="F3283" s="1">
        <v>8.1855399999999996E-5</v>
      </c>
    </row>
    <row r="3284" spans="1:6" x14ac:dyDescent="0.4">
      <c r="A3284" s="1">
        <v>0.29960940000000003</v>
      </c>
      <c r="B3284" s="1">
        <v>5.5045899999999999E-6</v>
      </c>
      <c r="E3284">
        <v>5694.51</v>
      </c>
      <c r="F3284" s="1">
        <v>1.06376E-4</v>
      </c>
    </row>
    <row r="3285" spans="1:6" x14ac:dyDescent="0.4">
      <c r="A3285" s="1">
        <v>0.30078129999999997</v>
      </c>
      <c r="B3285" s="1">
        <v>5.4944189999999997E-6</v>
      </c>
      <c r="E3285">
        <v>5694.64</v>
      </c>
      <c r="F3285" s="1">
        <v>1.41237E-4</v>
      </c>
    </row>
    <row r="3286" spans="1:6" x14ac:dyDescent="0.4">
      <c r="A3286" s="1">
        <v>0.30195319999999998</v>
      </c>
      <c r="B3286" s="1">
        <v>5.4843089999999998E-6</v>
      </c>
      <c r="E3286">
        <v>5694.76</v>
      </c>
      <c r="F3286" s="1">
        <v>1.83754E-4</v>
      </c>
    </row>
    <row r="3287" spans="1:6" x14ac:dyDescent="0.4">
      <c r="A3287" s="1">
        <v>0.30312499999999998</v>
      </c>
      <c r="B3287" s="1">
        <v>5.47426E-6</v>
      </c>
      <c r="E3287">
        <v>5694.89</v>
      </c>
      <c r="F3287" s="1">
        <v>2.39366E-4</v>
      </c>
    </row>
    <row r="3288" spans="1:6" x14ac:dyDescent="0.4">
      <c r="A3288" s="1">
        <v>0.30429689999999998</v>
      </c>
      <c r="B3288" s="1">
        <v>5.4642689999999997E-6</v>
      </c>
      <c r="E3288">
        <v>5695.04</v>
      </c>
      <c r="F3288" s="1">
        <v>3.2061500000000001E-4</v>
      </c>
    </row>
    <row r="3289" spans="1:6" x14ac:dyDescent="0.4">
      <c r="A3289" s="1">
        <v>0.30546879999999998</v>
      </c>
      <c r="B3289" s="1">
        <v>5.4543359999999997E-6</v>
      </c>
      <c r="E3289">
        <v>5695.19</v>
      </c>
      <c r="F3289" s="1">
        <v>4.2425900000000002E-4</v>
      </c>
    </row>
    <row r="3290" spans="1:6" x14ac:dyDescent="0.4">
      <c r="A3290" s="1">
        <v>0.30664069999999999</v>
      </c>
      <c r="B3290" s="1">
        <v>5.4444620000000004E-6</v>
      </c>
      <c r="E3290">
        <v>5695.36</v>
      </c>
      <c r="F3290" s="1">
        <v>5.7957699999999996E-4</v>
      </c>
    </row>
    <row r="3291" spans="1:6" x14ac:dyDescent="0.4">
      <c r="A3291" s="1">
        <v>0.30781249999999999</v>
      </c>
      <c r="B3291" s="1">
        <v>5.4346469999999998E-6</v>
      </c>
      <c r="E3291">
        <v>5695.55</v>
      </c>
      <c r="F3291" s="1">
        <v>7.99715E-4</v>
      </c>
    </row>
    <row r="3292" spans="1:6" x14ac:dyDescent="0.4">
      <c r="A3292" s="1">
        <v>0.30898439999999999</v>
      </c>
      <c r="B3292" s="1">
        <v>5.424888E-6</v>
      </c>
      <c r="E3292">
        <v>5695.76</v>
      </c>
      <c r="F3292">
        <v>1.0991099999999999E-3</v>
      </c>
    </row>
    <row r="3293" spans="1:6" x14ac:dyDescent="0.4">
      <c r="A3293" s="1">
        <v>0.3101563</v>
      </c>
      <c r="B3293" s="1">
        <v>5.4151850000000001E-6</v>
      </c>
      <c r="E3293">
        <v>5696.02</v>
      </c>
      <c r="F3293">
        <v>1.57333E-3</v>
      </c>
    </row>
    <row r="3294" spans="1:6" x14ac:dyDescent="0.4">
      <c r="A3294" s="1">
        <v>0.3113282</v>
      </c>
      <c r="B3294" s="1">
        <v>5.4055379999999999E-6</v>
      </c>
      <c r="E3294">
        <v>5696.38</v>
      </c>
      <c r="F3294">
        <v>2.3817899999999999E-3</v>
      </c>
    </row>
    <row r="3295" spans="1:6" x14ac:dyDescent="0.4">
      <c r="A3295" s="1">
        <v>0.3125</v>
      </c>
      <c r="B3295" s="1">
        <v>5.3959479999999999E-6</v>
      </c>
      <c r="E3295">
        <v>5696.98</v>
      </c>
      <c r="F3295">
        <v>3.7688399999999999E-3</v>
      </c>
    </row>
    <row r="3296" spans="1:6" x14ac:dyDescent="0.4">
      <c r="A3296" s="1">
        <v>0.3136719</v>
      </c>
      <c r="B3296" s="1">
        <v>5.3864120000000001E-6</v>
      </c>
      <c r="E3296">
        <v>5697.31</v>
      </c>
      <c r="F3296">
        <v>4.3186099999999996E-3</v>
      </c>
    </row>
    <row r="3297" spans="1:6" x14ac:dyDescent="0.4">
      <c r="A3297" s="1">
        <v>0.31484380000000001</v>
      </c>
      <c r="B3297" s="1">
        <v>5.3769299999999997E-6</v>
      </c>
      <c r="E3297">
        <v>5697.63</v>
      </c>
      <c r="F3297">
        <v>4.53791E-3</v>
      </c>
    </row>
    <row r="3298" spans="1:6" x14ac:dyDescent="0.4">
      <c r="A3298" s="1">
        <v>0.31601570000000001</v>
      </c>
      <c r="B3298" s="1">
        <v>5.3675020000000003E-6</v>
      </c>
      <c r="E3298">
        <v>5697.66</v>
      </c>
      <c r="F3298">
        <v>4.5403500000000003E-3</v>
      </c>
    </row>
    <row r="3299" spans="1:6" x14ac:dyDescent="0.4">
      <c r="A3299" s="1">
        <v>0.31718750000000001</v>
      </c>
      <c r="B3299" s="1">
        <v>5.3581289999999997E-6</v>
      </c>
      <c r="E3299">
        <v>5697.97</v>
      </c>
      <c r="F3299">
        <v>4.37595E-3</v>
      </c>
    </row>
    <row r="3300" spans="1:6" x14ac:dyDescent="0.4">
      <c r="A3300" s="1">
        <v>0.31835940000000001</v>
      </c>
      <c r="B3300" s="1">
        <v>5.3488070000000003E-6</v>
      </c>
      <c r="E3300">
        <v>5698.33</v>
      </c>
      <c r="F3300">
        <v>3.8233500000000001E-3</v>
      </c>
    </row>
    <row r="3301" spans="1:6" x14ac:dyDescent="0.4">
      <c r="A3301" s="1">
        <v>0.31953130000000002</v>
      </c>
      <c r="B3301" s="1">
        <v>5.3395380000000001E-6</v>
      </c>
      <c r="E3301">
        <v>5698.89</v>
      </c>
      <c r="F3301">
        <v>2.5170499999999998E-3</v>
      </c>
    </row>
    <row r="3302" spans="1:6" x14ac:dyDescent="0.4">
      <c r="A3302" s="1">
        <v>0.32070320000000002</v>
      </c>
      <c r="B3302" s="1">
        <v>5.3303219999999998E-6</v>
      </c>
      <c r="E3302">
        <v>5699.3</v>
      </c>
      <c r="F3302">
        <v>1.6052099999999999E-3</v>
      </c>
    </row>
    <row r="3303" spans="1:6" x14ac:dyDescent="0.4">
      <c r="A3303" s="1">
        <v>0.32187500000000002</v>
      </c>
      <c r="B3303" s="1">
        <v>5.3211569999999998E-6</v>
      </c>
      <c r="E3303">
        <v>5699.55</v>
      </c>
      <c r="F3303">
        <v>1.14262E-3</v>
      </c>
    </row>
    <row r="3304" spans="1:6" x14ac:dyDescent="0.4">
      <c r="A3304" s="1">
        <v>0.32304690000000003</v>
      </c>
      <c r="B3304" s="1">
        <v>5.3120430000000003E-6</v>
      </c>
      <c r="E3304">
        <v>5699.75</v>
      </c>
      <c r="F3304" s="1">
        <v>8.3425700000000003E-4</v>
      </c>
    </row>
    <row r="3305" spans="1:6" x14ac:dyDescent="0.4">
      <c r="A3305" s="1">
        <v>0.32421879999999997</v>
      </c>
      <c r="B3305" s="1">
        <v>5.3029789999999999E-6</v>
      </c>
      <c r="E3305">
        <v>5699.94</v>
      </c>
      <c r="F3305" s="1">
        <v>6.1406700000000004E-4</v>
      </c>
    </row>
    <row r="3306" spans="1:6" x14ac:dyDescent="0.4">
      <c r="A3306" s="1">
        <v>0.32539069999999998</v>
      </c>
      <c r="B3306" s="1">
        <v>5.2939649999999997E-6</v>
      </c>
      <c r="E3306">
        <v>5700.1</v>
      </c>
      <c r="F3306" s="1">
        <v>4.5692600000000002E-4</v>
      </c>
    </row>
    <row r="3307" spans="1:6" x14ac:dyDescent="0.4">
      <c r="A3307" s="1">
        <v>0.32656249999999998</v>
      </c>
      <c r="B3307" s="1">
        <v>5.2850019999999999E-6</v>
      </c>
      <c r="E3307">
        <v>5700.25</v>
      </c>
      <c r="F3307" s="1">
        <v>3.46151E-4</v>
      </c>
    </row>
    <row r="3308" spans="1:6" x14ac:dyDescent="0.4">
      <c r="A3308" s="1">
        <v>0.32773439999999998</v>
      </c>
      <c r="B3308" s="1">
        <v>5.2760869999999996E-6</v>
      </c>
      <c r="E3308">
        <v>5700.39</v>
      </c>
      <c r="F3308" s="1">
        <v>2.5884500000000001E-4</v>
      </c>
    </row>
    <row r="3309" spans="1:6" x14ac:dyDescent="0.4">
      <c r="A3309" s="1">
        <v>0.32890629999999998</v>
      </c>
      <c r="B3309" s="1">
        <v>5.2672210000000001E-6</v>
      </c>
      <c r="E3309">
        <v>5700.53</v>
      </c>
      <c r="F3309" s="1">
        <v>1.9728399999999999E-4</v>
      </c>
    </row>
    <row r="3310" spans="1:6" x14ac:dyDescent="0.4">
      <c r="A3310" s="1">
        <v>0.33007819999999999</v>
      </c>
      <c r="B3310" s="1">
        <v>5.2584030000000002E-6</v>
      </c>
      <c r="E3310">
        <v>5700.65</v>
      </c>
      <c r="F3310" s="1">
        <v>1.5270299999999999E-4</v>
      </c>
    </row>
    <row r="3311" spans="1:6" x14ac:dyDescent="0.4">
      <c r="A3311" s="1">
        <v>0.33124999999999999</v>
      </c>
      <c r="B3311" s="1">
        <v>5.2496349999999996E-6</v>
      </c>
      <c r="E3311">
        <v>5700.77</v>
      </c>
      <c r="F3311" s="1">
        <v>1.17544E-4</v>
      </c>
    </row>
    <row r="3312" spans="1:6" x14ac:dyDescent="0.4">
      <c r="A3312" s="1">
        <v>0.33242189999999999</v>
      </c>
      <c r="B3312" s="1">
        <v>5.2409120000000004E-6</v>
      </c>
      <c r="E3312">
        <v>5700.89</v>
      </c>
      <c r="F3312" s="1">
        <v>9.0132100000000004E-5</v>
      </c>
    </row>
    <row r="3313" spans="1:6" x14ac:dyDescent="0.4">
      <c r="A3313" s="1">
        <v>0.3335938</v>
      </c>
      <c r="B3313" s="1">
        <v>5.232237E-6</v>
      </c>
      <c r="E3313">
        <v>5701.01</v>
      </c>
      <c r="F3313" s="1">
        <v>6.8987100000000002E-5</v>
      </c>
    </row>
    <row r="3314" spans="1:6" x14ac:dyDescent="0.4">
      <c r="A3314" s="1">
        <v>0.3347657</v>
      </c>
      <c r="B3314" s="1">
        <v>5.2236089999999999E-6</v>
      </c>
      <c r="E3314">
        <v>5701.13</v>
      </c>
      <c r="F3314" s="1">
        <v>5.2839900000000002E-5</v>
      </c>
    </row>
    <row r="3315" spans="1:6" x14ac:dyDescent="0.4">
      <c r="A3315" s="1">
        <v>0.3359375</v>
      </c>
      <c r="B3315" s="1">
        <v>5.2150269999999997E-6</v>
      </c>
      <c r="E3315">
        <v>5701.26</v>
      </c>
      <c r="F3315" s="1">
        <v>4.02889E-5</v>
      </c>
    </row>
    <row r="3316" spans="1:6" x14ac:dyDescent="0.4">
      <c r="A3316" s="1">
        <v>0.3371094</v>
      </c>
      <c r="B3316" s="1">
        <v>5.2064909999999996E-6</v>
      </c>
      <c r="E3316">
        <v>5701.38</v>
      </c>
      <c r="F3316" s="1">
        <v>3.09563E-5</v>
      </c>
    </row>
    <row r="3317" spans="1:6" x14ac:dyDescent="0.4">
      <c r="A3317" s="1">
        <v>0.33828130000000001</v>
      </c>
      <c r="B3317" s="1">
        <v>5.198E-6</v>
      </c>
      <c r="E3317">
        <v>5701.51</v>
      </c>
      <c r="F3317" s="1">
        <v>2.4063999999999999E-5</v>
      </c>
    </row>
    <row r="3318" spans="1:6" x14ac:dyDescent="0.4">
      <c r="A3318" s="1">
        <v>0.33945320000000001</v>
      </c>
      <c r="B3318" s="1">
        <v>5.1895540000000003E-6</v>
      </c>
      <c r="E3318">
        <v>5701.63</v>
      </c>
      <c r="F3318" s="1">
        <v>1.9000299999999998E-5</v>
      </c>
    </row>
    <row r="3319" spans="1:6" x14ac:dyDescent="0.4">
      <c r="A3319" s="1">
        <v>0.34062500000000001</v>
      </c>
      <c r="B3319" s="1">
        <v>5.1811539999999996E-6</v>
      </c>
      <c r="E3319">
        <v>5701.76</v>
      </c>
      <c r="F3319" s="1">
        <v>1.5288799999999998E-5</v>
      </c>
    </row>
    <row r="3320" spans="1:6" x14ac:dyDescent="0.4">
      <c r="A3320" s="1">
        <v>0.34179690000000001</v>
      </c>
      <c r="B3320" s="1">
        <v>5.172797E-6</v>
      </c>
      <c r="E3320">
        <v>5701.88</v>
      </c>
      <c r="F3320" s="1">
        <v>1.2567200000000001E-5</v>
      </c>
    </row>
    <row r="3321" spans="1:6" x14ac:dyDescent="0.4">
      <c r="A3321" s="1">
        <v>0.34296880000000002</v>
      </c>
      <c r="B3321" s="1">
        <v>5.1644839999999998E-6</v>
      </c>
      <c r="E3321">
        <v>5702.01</v>
      </c>
      <c r="F3321" s="1">
        <v>1.0492800000000001E-5</v>
      </c>
    </row>
    <row r="3322" spans="1:6" x14ac:dyDescent="0.4">
      <c r="A3322" s="1">
        <v>0.34414070000000002</v>
      </c>
      <c r="B3322" s="1">
        <v>5.1562150000000001E-6</v>
      </c>
      <c r="E3322">
        <v>5702.17</v>
      </c>
      <c r="F3322" s="1">
        <v>8.6780500000000007E-6</v>
      </c>
    </row>
    <row r="3323" spans="1:6" x14ac:dyDescent="0.4">
      <c r="A3323" s="1">
        <v>0.34531250000000002</v>
      </c>
      <c r="B3323" s="1">
        <v>5.1479889999999996E-6</v>
      </c>
      <c r="E3323">
        <v>5702.36</v>
      </c>
      <c r="F3323" s="1">
        <v>7.2362899999999998E-6</v>
      </c>
    </row>
    <row r="3324" spans="1:6" x14ac:dyDescent="0.4">
      <c r="A3324" s="1">
        <v>0.34648440000000003</v>
      </c>
      <c r="B3324" s="1">
        <v>5.1398060000000001E-6</v>
      </c>
      <c r="E3324">
        <v>5702.6</v>
      </c>
      <c r="F3324" s="1">
        <v>6.0293799999999997E-6</v>
      </c>
    </row>
    <row r="3325" spans="1:6" x14ac:dyDescent="0.4">
      <c r="A3325" s="1">
        <v>0.34765629999999997</v>
      </c>
      <c r="B3325" s="1">
        <v>5.1316649999999996E-6</v>
      </c>
      <c r="E3325">
        <v>5702.85</v>
      </c>
      <c r="F3325" s="1">
        <v>5.1795600000000001E-6</v>
      </c>
    </row>
    <row r="3326" spans="1:6" x14ac:dyDescent="0.4">
      <c r="A3326" s="1">
        <v>0.34882819999999998</v>
      </c>
      <c r="B3326" s="1">
        <v>5.1235659999999999E-6</v>
      </c>
      <c r="E3326">
        <v>5703.23</v>
      </c>
      <c r="F3326" s="1">
        <v>4.2939999999999999E-6</v>
      </c>
    </row>
    <row r="3327" spans="1:6" x14ac:dyDescent="0.4">
      <c r="A3327" s="1">
        <v>0.35</v>
      </c>
      <c r="B3327" s="1">
        <v>5.115509E-6</v>
      </c>
      <c r="E3327">
        <v>5703.71</v>
      </c>
      <c r="F3327" s="1">
        <v>3.5354200000000002E-6</v>
      </c>
    </row>
    <row r="3328" spans="1:6" x14ac:dyDescent="0.4">
      <c r="A3328" s="1">
        <v>0.35117189999999998</v>
      </c>
      <c r="B3328" s="1">
        <v>5.1074929999999998E-6</v>
      </c>
      <c r="E3328">
        <v>5704.27</v>
      </c>
      <c r="F3328" s="1">
        <v>2.9032899999999999E-6</v>
      </c>
    </row>
    <row r="3329" spans="1:6" x14ac:dyDescent="0.4">
      <c r="A3329" s="1">
        <v>0.35234379999999998</v>
      </c>
      <c r="B3329" s="1">
        <v>5.0995190000000004E-6</v>
      </c>
      <c r="E3329">
        <v>5704.99</v>
      </c>
      <c r="F3329" s="1">
        <v>2.3419E-6</v>
      </c>
    </row>
    <row r="3330" spans="1:6" x14ac:dyDescent="0.4">
      <c r="A3330" s="1">
        <v>0.35351569999999999</v>
      </c>
      <c r="B3330" s="1">
        <v>5.0915850000000003E-6</v>
      </c>
      <c r="E3330">
        <v>5705.68</v>
      </c>
      <c r="F3330" s="1">
        <v>1.9588300000000002E-6</v>
      </c>
    </row>
    <row r="3331" spans="1:6" x14ac:dyDescent="0.4">
      <c r="A3331" s="1">
        <v>0.35468749999999999</v>
      </c>
      <c r="B3331" s="1">
        <v>5.0836909999999997E-6</v>
      </c>
      <c r="E3331">
        <v>5706.5</v>
      </c>
      <c r="F3331" s="1">
        <v>1.6310299999999999E-6</v>
      </c>
    </row>
    <row r="3332" spans="1:6" x14ac:dyDescent="0.4">
      <c r="A3332" s="1">
        <v>0.35585939999999999</v>
      </c>
      <c r="B3332" s="1">
        <v>5.0758380000000004E-6</v>
      </c>
      <c r="E3332">
        <v>5707.44</v>
      </c>
      <c r="F3332" s="1">
        <v>1.3680000000000001E-6</v>
      </c>
    </row>
    <row r="3333" spans="1:6" x14ac:dyDescent="0.4">
      <c r="A3333" s="1">
        <v>0.3570313</v>
      </c>
      <c r="B3333" s="1">
        <v>5.0680240000000003E-6</v>
      </c>
      <c r="E3333">
        <v>5708.37</v>
      </c>
      <c r="F3333" s="1">
        <v>1.1824399999999999E-6</v>
      </c>
    </row>
    <row r="3334" spans="1:6" x14ac:dyDescent="0.4">
      <c r="A3334" s="1">
        <v>0.3582032</v>
      </c>
      <c r="B3334" s="1">
        <v>5.0602490000000001E-6</v>
      </c>
      <c r="E3334">
        <v>5709.66</v>
      </c>
      <c r="F3334" s="1">
        <v>1.0106399999999999E-6</v>
      </c>
    </row>
    <row r="3335" spans="1:6" x14ac:dyDescent="0.4">
      <c r="A3335" s="1">
        <v>0.359375</v>
      </c>
      <c r="B3335" s="1">
        <v>5.0525140000000003E-6</v>
      </c>
      <c r="E3335">
        <v>5711.22</v>
      </c>
      <c r="F3335" s="1">
        <v>8.8775600000000005E-7</v>
      </c>
    </row>
    <row r="3336" spans="1:6" x14ac:dyDescent="0.4">
      <c r="A3336" s="1">
        <v>0.3605469</v>
      </c>
      <c r="B3336" s="1">
        <v>5.0448170000000002E-6</v>
      </c>
      <c r="E3336">
        <v>5712.79</v>
      </c>
      <c r="F3336" s="1">
        <v>8.2442899999999995E-7</v>
      </c>
    </row>
    <row r="3337" spans="1:6" x14ac:dyDescent="0.4">
      <c r="A3337" s="1">
        <v>0.36171880000000001</v>
      </c>
      <c r="B3337" s="1">
        <v>5.0371590000000002E-6</v>
      </c>
      <c r="E3337">
        <v>5714.35</v>
      </c>
      <c r="F3337" s="1">
        <v>8.05824E-7</v>
      </c>
    </row>
    <row r="3338" spans="1:6" x14ac:dyDescent="0.4">
      <c r="A3338" s="1">
        <v>0.36289070000000001</v>
      </c>
      <c r="B3338" s="1">
        <v>5.0295379999999997E-6</v>
      </c>
      <c r="E3338">
        <v>5716.25</v>
      </c>
      <c r="F3338" s="1">
        <v>8.3260399999999998E-7</v>
      </c>
    </row>
    <row r="3339" spans="1:6" x14ac:dyDescent="0.4">
      <c r="A3339" s="1">
        <v>0.36406250000000001</v>
      </c>
      <c r="B3339" s="1">
        <v>5.021956E-6</v>
      </c>
      <c r="E3339">
        <v>5718.28</v>
      </c>
      <c r="F3339" s="1">
        <v>9.2203900000000004E-7</v>
      </c>
    </row>
    <row r="3340" spans="1:6" x14ac:dyDescent="0.4">
      <c r="A3340" s="1">
        <v>0.36523440000000001</v>
      </c>
      <c r="B3340" s="1">
        <v>5.0144109999999999E-6</v>
      </c>
      <c r="E3340">
        <v>5720</v>
      </c>
      <c r="F3340" s="1">
        <v>1.0582099999999999E-6</v>
      </c>
    </row>
    <row r="3341" spans="1:6" x14ac:dyDescent="0.4">
      <c r="A3341" s="1">
        <v>0.36640630000000002</v>
      </c>
      <c r="B3341" s="1">
        <v>5.0069030000000002E-6</v>
      </c>
      <c r="E3341">
        <v>5721.66</v>
      </c>
      <c r="F3341" s="1">
        <v>1.2656800000000001E-6</v>
      </c>
    </row>
    <row r="3342" spans="1:6" x14ac:dyDescent="0.4">
      <c r="A3342" s="1">
        <v>0.36757820000000002</v>
      </c>
      <c r="B3342" s="1">
        <v>4.999432E-6</v>
      </c>
      <c r="E3342">
        <v>5723.09</v>
      </c>
      <c r="F3342" s="1">
        <v>1.5398099999999999E-6</v>
      </c>
    </row>
    <row r="3343" spans="1:6" x14ac:dyDescent="0.4">
      <c r="A3343" s="1">
        <v>0.36875000000000002</v>
      </c>
      <c r="B3343" s="1">
        <v>4.9919980000000002E-6</v>
      </c>
      <c r="E3343">
        <v>5724.14</v>
      </c>
      <c r="F3343" s="1">
        <v>1.82877E-6</v>
      </c>
    </row>
    <row r="3344" spans="1:6" x14ac:dyDescent="0.4">
      <c r="A3344" s="1">
        <v>0.36992190000000003</v>
      </c>
      <c r="B3344" s="1">
        <v>4.9845999999999997E-6</v>
      </c>
      <c r="E3344">
        <v>5725.19</v>
      </c>
      <c r="F3344" s="1">
        <v>2.2370100000000002E-6</v>
      </c>
    </row>
    <row r="3345" spans="1:6" x14ac:dyDescent="0.4">
      <c r="A3345" s="1">
        <v>0.37109379999999997</v>
      </c>
      <c r="B3345" s="1">
        <v>4.9772380000000002E-6</v>
      </c>
      <c r="E3345">
        <v>5726.07</v>
      </c>
      <c r="F3345" s="1">
        <v>2.7157999999999999E-6</v>
      </c>
    </row>
    <row r="3346" spans="1:6" x14ac:dyDescent="0.4">
      <c r="A3346" s="1">
        <v>0.37226569999999998</v>
      </c>
      <c r="B3346" s="1">
        <v>4.969912E-6</v>
      </c>
      <c r="E3346">
        <v>5726.84</v>
      </c>
      <c r="F3346" s="1">
        <v>3.3088200000000001E-6</v>
      </c>
    </row>
    <row r="3347" spans="1:6" x14ac:dyDescent="0.4">
      <c r="A3347" s="1">
        <v>0.37343749999999998</v>
      </c>
      <c r="B3347" s="1">
        <v>4.9626209999999997E-6</v>
      </c>
      <c r="E3347">
        <v>5727.54</v>
      </c>
      <c r="F3347" s="1">
        <v>4.0727500000000001E-6</v>
      </c>
    </row>
    <row r="3348" spans="1:6" x14ac:dyDescent="0.4">
      <c r="A3348" s="1">
        <v>0.37460939999999998</v>
      </c>
      <c r="B3348" s="1">
        <v>4.9553650000000001E-6</v>
      </c>
      <c r="E3348">
        <v>5728.1</v>
      </c>
      <c r="F3348" s="1">
        <v>4.9292500000000003E-6</v>
      </c>
    </row>
    <row r="3349" spans="1:6" x14ac:dyDescent="0.4">
      <c r="A3349" s="1">
        <v>0.37578129999999998</v>
      </c>
      <c r="B3349" s="1">
        <v>4.9481439999999996E-6</v>
      </c>
      <c r="E3349">
        <v>5728.53</v>
      </c>
      <c r="F3349" s="1">
        <v>5.8606999999999996E-6</v>
      </c>
    </row>
    <row r="3350" spans="1:6" x14ac:dyDescent="0.4">
      <c r="A3350" s="1">
        <v>0.37695319999999999</v>
      </c>
      <c r="B3350" s="1">
        <v>4.9409579999999999E-6</v>
      </c>
      <c r="E3350">
        <v>5728.9</v>
      </c>
      <c r="F3350" s="1">
        <v>6.9989299999999996E-6</v>
      </c>
    </row>
    <row r="3351" spans="1:6" x14ac:dyDescent="0.4">
      <c r="A3351" s="1">
        <v>0.37812499999999999</v>
      </c>
      <c r="B3351" s="1">
        <v>4.9338070000000001E-6</v>
      </c>
      <c r="E3351">
        <v>5729.16</v>
      </c>
      <c r="F3351" s="1">
        <v>8.2279800000000001E-6</v>
      </c>
    </row>
    <row r="3352" spans="1:6" x14ac:dyDescent="0.4">
      <c r="A3352" s="1">
        <v>0.37929689999999999</v>
      </c>
      <c r="B3352" s="1">
        <v>4.9266889999999997E-6</v>
      </c>
      <c r="E3352">
        <v>5729.4</v>
      </c>
      <c r="F3352" s="1">
        <v>9.8938E-6</v>
      </c>
    </row>
    <row r="3353" spans="1:6" x14ac:dyDescent="0.4">
      <c r="A3353" s="1">
        <v>0.3804688</v>
      </c>
      <c r="B3353" s="1">
        <v>4.9196049999999998E-6</v>
      </c>
      <c r="E3353">
        <v>5729.57</v>
      </c>
      <c r="F3353" s="1">
        <v>1.17604E-5</v>
      </c>
    </row>
    <row r="3354" spans="1:6" x14ac:dyDescent="0.4">
      <c r="A3354" s="1">
        <v>0.3816407</v>
      </c>
      <c r="B3354" s="1">
        <v>4.9125549999999996E-6</v>
      </c>
      <c r="E3354">
        <v>5729.73</v>
      </c>
      <c r="F3354" s="1">
        <v>1.41629E-5</v>
      </c>
    </row>
    <row r="3355" spans="1:6" x14ac:dyDescent="0.4">
      <c r="A3355" s="1">
        <v>0.3828125</v>
      </c>
      <c r="B3355" s="1">
        <v>4.9055379999999997E-6</v>
      </c>
      <c r="E3355">
        <v>5729.87</v>
      </c>
      <c r="F3355" s="1">
        <v>1.7216099999999999E-5</v>
      </c>
    </row>
    <row r="3356" spans="1:6" x14ac:dyDescent="0.4">
      <c r="A3356" s="1">
        <v>0.3839844</v>
      </c>
      <c r="B3356" s="1">
        <v>4.898554E-6</v>
      </c>
      <c r="E3356">
        <v>5730.01</v>
      </c>
      <c r="F3356" s="1">
        <v>2.14887E-5</v>
      </c>
    </row>
    <row r="3357" spans="1:6" x14ac:dyDescent="0.4">
      <c r="A3357" s="1">
        <v>0.38515630000000001</v>
      </c>
      <c r="B3357" s="1">
        <v>4.8916029999999998E-6</v>
      </c>
      <c r="E3357">
        <v>5730.12</v>
      </c>
      <c r="F3357" s="1">
        <v>2.6412200000000001E-5</v>
      </c>
    </row>
    <row r="3358" spans="1:6" x14ac:dyDescent="0.4">
      <c r="A3358" s="1">
        <v>0.38632820000000001</v>
      </c>
      <c r="B3358" s="1">
        <v>4.8846840000000004E-6</v>
      </c>
      <c r="E3358">
        <v>5730.25</v>
      </c>
      <c r="F3358" s="1">
        <v>3.3356399999999998E-5</v>
      </c>
    </row>
    <row r="3359" spans="1:6" x14ac:dyDescent="0.4">
      <c r="A3359" s="1">
        <v>0.38750000000000001</v>
      </c>
      <c r="B3359" s="1">
        <v>4.8777979999999996E-6</v>
      </c>
      <c r="E3359">
        <v>5730.37</v>
      </c>
      <c r="F3359" s="1">
        <v>4.2690700000000001E-5</v>
      </c>
    </row>
    <row r="3360" spans="1:6" x14ac:dyDescent="0.4">
      <c r="A3360" s="1">
        <v>0.38867190000000001</v>
      </c>
      <c r="B3360" s="1">
        <v>4.8709439999999998E-6</v>
      </c>
      <c r="E3360">
        <v>5730.5</v>
      </c>
      <c r="F3360" s="1">
        <v>5.5161999999999998E-5</v>
      </c>
    </row>
    <row r="3361" spans="1:6" x14ac:dyDescent="0.4">
      <c r="A3361" s="1">
        <v>0.38984380000000002</v>
      </c>
      <c r="B3361" s="1">
        <v>4.8641209999999997E-6</v>
      </c>
      <c r="E3361">
        <v>5730.62</v>
      </c>
      <c r="F3361" s="1">
        <v>7.1697600000000003E-5</v>
      </c>
    </row>
    <row r="3362" spans="1:6" x14ac:dyDescent="0.4">
      <c r="A3362" s="1">
        <v>0.39101570000000002</v>
      </c>
      <c r="B3362" s="1">
        <v>4.8573299999999996E-6</v>
      </c>
      <c r="E3362">
        <v>5730.75</v>
      </c>
      <c r="F3362" s="1">
        <v>9.3420500000000005E-5</v>
      </c>
    </row>
    <row r="3363" spans="1:6" x14ac:dyDescent="0.4">
      <c r="A3363" s="1">
        <v>0.39218750000000002</v>
      </c>
      <c r="B3363" s="1">
        <v>4.8505709999999996E-6</v>
      </c>
      <c r="E3363">
        <v>5730.87</v>
      </c>
      <c r="F3363" s="1">
        <v>1.21672E-4</v>
      </c>
    </row>
    <row r="3364" spans="1:6" x14ac:dyDescent="0.4">
      <c r="A3364" s="1">
        <v>0.39335940000000003</v>
      </c>
      <c r="B3364" s="1">
        <v>4.843842E-6</v>
      </c>
      <c r="E3364">
        <v>5731</v>
      </c>
      <c r="F3364" s="1">
        <v>1.5826600000000001E-4</v>
      </c>
    </row>
    <row r="3365" spans="1:6" x14ac:dyDescent="0.4">
      <c r="A3365" s="1">
        <v>0.39453129999999997</v>
      </c>
      <c r="B3365" s="1">
        <v>4.8371449999999996E-6</v>
      </c>
      <c r="E3365">
        <v>5731.14</v>
      </c>
      <c r="F3365" s="1">
        <v>2.1129800000000001E-4</v>
      </c>
    </row>
    <row r="3366" spans="1:6" x14ac:dyDescent="0.4">
      <c r="A3366" s="1">
        <v>0.39570319999999998</v>
      </c>
      <c r="B3366" s="1">
        <v>4.8304780000000004E-6</v>
      </c>
      <c r="E3366">
        <v>5731.28</v>
      </c>
      <c r="F3366" s="1">
        <v>2.79747E-4</v>
      </c>
    </row>
    <row r="3367" spans="1:6" x14ac:dyDescent="0.4">
      <c r="A3367" s="1">
        <v>0.39687499999999998</v>
      </c>
      <c r="B3367" s="1">
        <v>4.8238409999999999E-6</v>
      </c>
      <c r="E3367">
        <v>5731.42</v>
      </c>
      <c r="F3367" s="1">
        <v>3.6665200000000003E-4</v>
      </c>
    </row>
    <row r="3368" spans="1:6" x14ac:dyDescent="0.4">
      <c r="A3368" s="1">
        <v>0.39804689999999998</v>
      </c>
      <c r="B3368" s="1">
        <v>4.8172350000000001E-6</v>
      </c>
      <c r="E3368">
        <v>5731.58</v>
      </c>
      <c r="F3368" s="1">
        <v>4.9967499999999999E-4</v>
      </c>
    </row>
    <row r="3369" spans="1:6" x14ac:dyDescent="0.4">
      <c r="A3369" s="1">
        <v>0.39921879999999998</v>
      </c>
      <c r="B3369" s="1">
        <v>4.8106589999999999E-6</v>
      </c>
      <c r="E3369">
        <v>5731.76</v>
      </c>
      <c r="F3369" s="1">
        <v>6.7787900000000005E-4</v>
      </c>
    </row>
    <row r="3370" spans="1:6" x14ac:dyDescent="0.4">
      <c r="A3370" s="1">
        <v>0.40039069999999999</v>
      </c>
      <c r="B3370" s="1">
        <v>4.8041119999999998E-6</v>
      </c>
      <c r="E3370">
        <v>5731.95</v>
      </c>
      <c r="F3370" s="1">
        <v>9.23049E-4</v>
      </c>
    </row>
    <row r="3371" spans="1:6" x14ac:dyDescent="0.4">
      <c r="A3371" s="1">
        <v>0.40156249999999999</v>
      </c>
      <c r="B3371" s="1">
        <v>4.7975950000000001E-6</v>
      </c>
      <c r="E3371">
        <v>5732.19</v>
      </c>
      <c r="F3371">
        <v>1.3085499999999999E-3</v>
      </c>
    </row>
    <row r="3372" spans="1:6" x14ac:dyDescent="0.4">
      <c r="A3372" s="1">
        <v>0.40273439999999999</v>
      </c>
      <c r="B3372" s="1">
        <v>4.7911069999999997E-6</v>
      </c>
      <c r="E3372">
        <v>5732.47</v>
      </c>
      <c r="F3372">
        <v>1.86341E-3</v>
      </c>
    </row>
    <row r="3373" spans="1:6" x14ac:dyDescent="0.4">
      <c r="A3373" s="1">
        <v>0.4039063</v>
      </c>
      <c r="B3373" s="1">
        <v>4.7846489999999998E-6</v>
      </c>
      <c r="E3373">
        <v>5733.28</v>
      </c>
      <c r="F3373">
        <v>3.6976999999999999E-3</v>
      </c>
    </row>
    <row r="3374" spans="1:6" x14ac:dyDescent="0.4">
      <c r="A3374" s="1">
        <v>0.4050782</v>
      </c>
      <c r="B3374" s="1">
        <v>4.7782189999999997E-6</v>
      </c>
      <c r="E3374">
        <v>5733.63</v>
      </c>
      <c r="F3374">
        <v>4.24435E-3</v>
      </c>
    </row>
    <row r="3375" spans="1:6" x14ac:dyDescent="0.4">
      <c r="A3375" s="1">
        <v>0.40625</v>
      </c>
      <c r="B3375" s="1">
        <v>4.7718179999999999E-6</v>
      </c>
      <c r="E3375">
        <v>5733.95</v>
      </c>
      <c r="F3375">
        <v>4.4449700000000003E-3</v>
      </c>
    </row>
    <row r="3376" spans="1:6" x14ac:dyDescent="0.4">
      <c r="A3376" s="1">
        <v>0.4074219</v>
      </c>
      <c r="B3376" s="1">
        <v>4.7654449999999999E-6</v>
      </c>
      <c r="E3376">
        <v>5733.97</v>
      </c>
      <c r="F3376">
        <v>4.4459199999999999E-3</v>
      </c>
    </row>
    <row r="3377" spans="1:6" x14ac:dyDescent="0.4">
      <c r="A3377" s="1">
        <v>0.40859380000000001</v>
      </c>
      <c r="B3377" s="1">
        <v>4.7591010000000001E-6</v>
      </c>
      <c r="E3377">
        <v>5734.28</v>
      </c>
      <c r="F3377">
        <v>4.2905499999999997E-3</v>
      </c>
    </row>
    <row r="3378" spans="1:6" x14ac:dyDescent="0.4">
      <c r="A3378" s="1">
        <v>0.40976570000000001</v>
      </c>
      <c r="B3378" s="1">
        <v>4.752784E-6</v>
      </c>
      <c r="E3378">
        <v>5734.62</v>
      </c>
      <c r="F3378">
        <v>3.7869800000000001E-3</v>
      </c>
    </row>
    <row r="3379" spans="1:6" x14ac:dyDescent="0.4">
      <c r="A3379" s="1">
        <v>0.41093750000000001</v>
      </c>
      <c r="B3379" s="1">
        <v>4.7464960000000001E-6</v>
      </c>
      <c r="E3379">
        <v>5735.14</v>
      </c>
      <c r="F3379">
        <v>2.6286899999999999E-3</v>
      </c>
    </row>
    <row r="3380" spans="1:6" x14ac:dyDescent="0.4">
      <c r="A3380" s="1">
        <v>0.41210940000000001</v>
      </c>
      <c r="B3380" s="1">
        <v>4.7402360000000001E-6</v>
      </c>
      <c r="E3380">
        <v>5735.56</v>
      </c>
      <c r="F3380">
        <v>1.67325E-3</v>
      </c>
    </row>
    <row r="3381" spans="1:6" x14ac:dyDescent="0.4">
      <c r="A3381" s="1">
        <v>0.41328130000000002</v>
      </c>
      <c r="B3381" s="1">
        <v>4.7340020000000004E-6</v>
      </c>
      <c r="E3381">
        <v>5735.83</v>
      </c>
      <c r="F3381">
        <v>1.1792899999999999E-3</v>
      </c>
    </row>
    <row r="3382" spans="1:6" x14ac:dyDescent="0.4">
      <c r="A3382" s="1">
        <v>0.41445320000000002</v>
      </c>
      <c r="B3382" s="1">
        <v>4.7277959999999998E-6</v>
      </c>
      <c r="E3382">
        <v>5736.04</v>
      </c>
      <c r="F3382" s="1">
        <v>8.5256700000000004E-4</v>
      </c>
    </row>
    <row r="3383" spans="1:6" x14ac:dyDescent="0.4">
      <c r="A3383" s="1">
        <v>0.41562500000000002</v>
      </c>
      <c r="B3383" s="1">
        <v>4.7216179999999999E-6</v>
      </c>
      <c r="E3383">
        <v>5736.23</v>
      </c>
      <c r="F3383" s="1">
        <v>6.2141500000000005E-4</v>
      </c>
    </row>
    <row r="3384" spans="1:6" x14ac:dyDescent="0.4">
      <c r="A3384" s="1">
        <v>0.41679690000000003</v>
      </c>
      <c r="B3384" s="1">
        <v>4.7154660000000003E-6</v>
      </c>
      <c r="E3384">
        <v>5736.41</v>
      </c>
      <c r="F3384" s="1">
        <v>4.5489899999999998E-4</v>
      </c>
    </row>
    <row r="3385" spans="1:6" x14ac:dyDescent="0.4">
      <c r="A3385" s="1">
        <v>0.41796879999999997</v>
      </c>
      <c r="B3385" s="1">
        <v>4.7093400000000002E-6</v>
      </c>
      <c r="E3385">
        <v>5736.57</v>
      </c>
      <c r="F3385" s="1">
        <v>3.3672500000000001E-4</v>
      </c>
    </row>
    <row r="3386" spans="1:6" x14ac:dyDescent="0.4">
      <c r="A3386" s="1">
        <v>0.41914069999999998</v>
      </c>
      <c r="B3386" s="1">
        <v>4.7032409999999998E-6</v>
      </c>
      <c r="E3386">
        <v>5736.71</v>
      </c>
      <c r="F3386" s="1">
        <v>2.5561600000000001E-4</v>
      </c>
    </row>
    <row r="3387" spans="1:6" x14ac:dyDescent="0.4">
      <c r="A3387" s="1">
        <v>0.42031249999999998</v>
      </c>
      <c r="B3387" s="1">
        <v>4.6971689999999999E-6</v>
      </c>
      <c r="E3387">
        <v>5736.85</v>
      </c>
      <c r="F3387" s="1">
        <v>1.92058E-4</v>
      </c>
    </row>
    <row r="3388" spans="1:6" x14ac:dyDescent="0.4">
      <c r="A3388" s="1">
        <v>0.42148439999999998</v>
      </c>
      <c r="B3388" s="1">
        <v>4.6911230000000003E-6</v>
      </c>
      <c r="E3388">
        <v>5736.99</v>
      </c>
      <c r="F3388" s="1">
        <v>1.43058E-4</v>
      </c>
    </row>
    <row r="3389" spans="1:6" x14ac:dyDescent="0.4">
      <c r="A3389" s="1">
        <v>0.42265629999999998</v>
      </c>
      <c r="B3389" s="1">
        <v>4.6851019999999999E-6</v>
      </c>
      <c r="E3389">
        <v>5737.12</v>
      </c>
      <c r="F3389" s="1">
        <v>1.0912399999999999E-4</v>
      </c>
    </row>
    <row r="3390" spans="1:6" x14ac:dyDescent="0.4">
      <c r="A3390" s="1">
        <v>0.42382819999999999</v>
      </c>
      <c r="B3390" s="1">
        <v>4.679108E-6</v>
      </c>
      <c r="E3390">
        <v>5737.24</v>
      </c>
      <c r="F3390" s="1">
        <v>8.3874000000000004E-5</v>
      </c>
    </row>
    <row r="3391" spans="1:6" x14ac:dyDescent="0.4">
      <c r="A3391" s="1">
        <v>0.42499999999999999</v>
      </c>
      <c r="B3391" s="1">
        <v>4.6731390000000002E-6</v>
      </c>
      <c r="E3391">
        <v>5737.36</v>
      </c>
      <c r="F3391" s="1">
        <v>6.4410699999999996E-5</v>
      </c>
    </row>
    <row r="3392" spans="1:6" x14ac:dyDescent="0.4">
      <c r="A3392" s="1">
        <v>0.42617189999999999</v>
      </c>
      <c r="B3392" s="1">
        <v>4.6671949999999996E-6</v>
      </c>
      <c r="E3392">
        <v>5737.47</v>
      </c>
      <c r="F3392" s="1">
        <v>5.0736599999999998E-5</v>
      </c>
    </row>
    <row r="3393" spans="1:6" x14ac:dyDescent="0.4">
      <c r="A3393" s="1">
        <v>0.4273438</v>
      </c>
      <c r="B3393" s="1">
        <v>4.6612770000000002E-6</v>
      </c>
      <c r="E3393">
        <v>5737.58</v>
      </c>
      <c r="F3393" s="1">
        <v>4.0115299999999999E-5</v>
      </c>
    </row>
    <row r="3394" spans="1:6" x14ac:dyDescent="0.4">
      <c r="A3394" s="1">
        <v>0.4285157</v>
      </c>
      <c r="B3394" s="1">
        <v>4.6553839999999999E-6</v>
      </c>
      <c r="E3394">
        <v>5737.69</v>
      </c>
      <c r="F3394" s="1">
        <v>3.1913499999999999E-5</v>
      </c>
    </row>
    <row r="3395" spans="1:6" x14ac:dyDescent="0.4">
      <c r="A3395" s="1">
        <v>0.4296875</v>
      </c>
      <c r="B3395" s="1">
        <v>4.6495159999999997E-6</v>
      </c>
      <c r="E3395">
        <v>5737.82</v>
      </c>
      <c r="F3395" s="1">
        <v>2.4830200000000002E-5</v>
      </c>
    </row>
    <row r="3396" spans="1:6" x14ac:dyDescent="0.4">
      <c r="A3396" s="1">
        <v>0.4308594</v>
      </c>
      <c r="B3396" s="1">
        <v>4.6436720000000002E-6</v>
      </c>
      <c r="E3396">
        <v>5737.94</v>
      </c>
      <c r="F3396" s="1">
        <v>1.9831400000000001E-5</v>
      </c>
    </row>
    <row r="3397" spans="1:6" x14ac:dyDescent="0.4">
      <c r="A3397" s="1">
        <v>0.43203130000000001</v>
      </c>
      <c r="B3397" s="1">
        <v>4.6378529999999999E-6</v>
      </c>
      <c r="E3397">
        <v>5738.07</v>
      </c>
      <c r="F3397" s="1">
        <v>1.5713999999999999E-5</v>
      </c>
    </row>
    <row r="3398" spans="1:6" x14ac:dyDescent="0.4">
      <c r="A3398" s="1">
        <v>0.43320320000000001</v>
      </c>
      <c r="B3398" s="1">
        <v>4.6320580000000002E-6</v>
      </c>
      <c r="E3398">
        <v>5738.21</v>
      </c>
      <c r="F3398" s="1">
        <v>1.27537E-5</v>
      </c>
    </row>
    <row r="3399" spans="1:6" x14ac:dyDescent="0.4">
      <c r="A3399" s="1">
        <v>0.43437500000000001</v>
      </c>
      <c r="B3399" s="1">
        <v>4.6262879999999997E-6</v>
      </c>
      <c r="E3399">
        <v>5738.36</v>
      </c>
      <c r="F3399" s="1">
        <v>1.04139E-5</v>
      </c>
    </row>
    <row r="3400" spans="1:6" x14ac:dyDescent="0.4">
      <c r="A3400" s="1">
        <v>0.43554690000000001</v>
      </c>
      <c r="B3400" s="1">
        <v>4.620542E-6</v>
      </c>
      <c r="E3400">
        <v>5738.51</v>
      </c>
      <c r="F3400" s="1">
        <v>8.7585200000000006E-6</v>
      </c>
    </row>
    <row r="3401" spans="1:6" x14ac:dyDescent="0.4">
      <c r="A3401" s="1">
        <v>0.43671880000000002</v>
      </c>
      <c r="B3401" s="1">
        <v>4.61482E-6</v>
      </c>
      <c r="E3401">
        <v>5738.69</v>
      </c>
      <c r="F3401" s="1">
        <v>7.3631200000000004E-6</v>
      </c>
    </row>
    <row r="3402" spans="1:6" x14ac:dyDescent="0.4">
      <c r="A3402" s="1">
        <v>0.43789070000000002</v>
      </c>
      <c r="B3402" s="1">
        <v>4.6091210000000004E-6</v>
      </c>
      <c r="E3402">
        <v>5738.93</v>
      </c>
      <c r="F3402" s="1">
        <v>6.1231200000000004E-6</v>
      </c>
    </row>
    <row r="3403" spans="1:6" x14ac:dyDescent="0.4">
      <c r="A3403" s="1">
        <v>0.43906250000000002</v>
      </c>
      <c r="B3403" s="1">
        <v>4.6034459999999998E-6</v>
      </c>
      <c r="E3403">
        <v>5739.19</v>
      </c>
      <c r="F3403" s="1">
        <v>5.2070100000000001E-6</v>
      </c>
    </row>
    <row r="3404" spans="1:6" x14ac:dyDescent="0.4">
      <c r="A3404" s="1">
        <v>0.44023440000000003</v>
      </c>
      <c r="B3404" s="1">
        <v>4.5977949999999999E-6</v>
      </c>
      <c r="E3404">
        <v>5739.55</v>
      </c>
      <c r="F3404" s="1">
        <v>4.3189500000000004E-6</v>
      </c>
    </row>
    <row r="3405" spans="1:6" x14ac:dyDescent="0.4">
      <c r="A3405" s="1">
        <v>0.44140629999999997</v>
      </c>
      <c r="B3405" s="1">
        <v>4.5921660000000002E-6</v>
      </c>
      <c r="E3405">
        <v>5739.97</v>
      </c>
      <c r="F3405" s="1">
        <v>3.5897900000000001E-6</v>
      </c>
    </row>
    <row r="3406" spans="1:6" x14ac:dyDescent="0.4">
      <c r="A3406" s="1">
        <v>0.44257819999999998</v>
      </c>
      <c r="B3406" s="1">
        <v>4.5865610000000002E-6</v>
      </c>
      <c r="E3406">
        <v>5740.55</v>
      </c>
      <c r="F3406" s="1">
        <v>2.8721200000000001E-6</v>
      </c>
    </row>
    <row r="3407" spans="1:6" x14ac:dyDescent="0.4">
      <c r="A3407" s="1">
        <v>0.44374999999999998</v>
      </c>
      <c r="B3407" s="1">
        <v>4.5809789999999999E-6</v>
      </c>
      <c r="E3407">
        <v>5741.21</v>
      </c>
      <c r="F3407" s="1">
        <v>2.2835499999999999E-6</v>
      </c>
    </row>
    <row r="3408" spans="1:6" x14ac:dyDescent="0.4">
      <c r="A3408" s="1">
        <v>0.44492189999999998</v>
      </c>
      <c r="B3408" s="1">
        <v>4.57542E-6</v>
      </c>
      <c r="E3408">
        <v>5741.85</v>
      </c>
      <c r="F3408" s="1">
        <v>1.8685500000000001E-6</v>
      </c>
    </row>
    <row r="3409" spans="1:6" x14ac:dyDescent="0.4">
      <c r="A3409" s="1">
        <v>0.44609379999999998</v>
      </c>
      <c r="B3409" s="1">
        <v>4.5698830000000002E-6</v>
      </c>
      <c r="E3409">
        <v>5742.62</v>
      </c>
      <c r="F3409" s="1">
        <v>1.4994899999999999E-6</v>
      </c>
    </row>
    <row r="3410" spans="1:6" x14ac:dyDescent="0.4">
      <c r="A3410" s="1">
        <v>0.44726569999999999</v>
      </c>
      <c r="B3410" s="1">
        <v>4.5643690000000001E-6</v>
      </c>
      <c r="E3410">
        <v>5743.51</v>
      </c>
      <c r="F3410" s="1">
        <v>1.1941999999999999E-6</v>
      </c>
    </row>
    <row r="3411" spans="1:6" x14ac:dyDescent="0.4">
      <c r="A3411" s="1">
        <v>0.44843749999999999</v>
      </c>
      <c r="B3411" s="1">
        <v>4.5588770000000001E-6</v>
      </c>
      <c r="E3411">
        <v>5744.42</v>
      </c>
      <c r="F3411" s="1">
        <v>9.6335999999999991E-7</v>
      </c>
    </row>
    <row r="3412" spans="1:6" x14ac:dyDescent="0.4">
      <c r="A3412" s="1">
        <v>0.44960939999999999</v>
      </c>
      <c r="B3412" s="1">
        <v>4.5534070000000003E-6</v>
      </c>
      <c r="E3412">
        <v>5745.53</v>
      </c>
      <c r="F3412" s="1">
        <v>7.5841299999999995E-7</v>
      </c>
    </row>
    <row r="3413" spans="1:6" x14ac:dyDescent="0.4">
      <c r="A3413" s="1">
        <v>0.4507813</v>
      </c>
      <c r="B3413" s="1">
        <v>4.5479600000000001E-6</v>
      </c>
      <c r="E3413">
        <v>5746.63</v>
      </c>
      <c r="F3413" s="1">
        <v>6.1000100000000001E-7</v>
      </c>
    </row>
    <row r="3414" spans="1:6" x14ac:dyDescent="0.4">
      <c r="A3414" s="1">
        <v>0.4519532</v>
      </c>
      <c r="B3414" s="1">
        <v>4.5425339999999998E-6</v>
      </c>
      <c r="E3414">
        <v>5747.93</v>
      </c>
      <c r="F3414" s="1">
        <v>4.8108899999999995E-7</v>
      </c>
    </row>
    <row r="3415" spans="1:6" x14ac:dyDescent="0.4">
      <c r="A3415" s="1">
        <v>0.453125</v>
      </c>
      <c r="B3415" s="1">
        <v>4.5371309999999999E-6</v>
      </c>
      <c r="E3415">
        <v>5749.34</v>
      </c>
      <c r="F3415" s="1">
        <v>3.79848E-7</v>
      </c>
    </row>
    <row r="3416" spans="1:6" x14ac:dyDescent="0.4">
      <c r="A3416" s="1">
        <v>0.4542969</v>
      </c>
      <c r="B3416" s="1">
        <v>4.531749E-6</v>
      </c>
      <c r="E3416">
        <v>5750.77</v>
      </c>
      <c r="F3416" s="1">
        <v>3.0401100000000001E-7</v>
      </c>
    </row>
    <row r="3417" spans="1:6" x14ac:dyDescent="0.4">
      <c r="A3417" s="1">
        <v>0.45546880000000001</v>
      </c>
      <c r="B3417" s="1">
        <v>4.5263880000000001E-6</v>
      </c>
      <c r="E3417">
        <v>5752.37</v>
      </c>
      <c r="F3417" s="1">
        <v>2.4060799999999998E-7</v>
      </c>
    </row>
    <row r="3418" spans="1:6" x14ac:dyDescent="0.4">
      <c r="A3418" s="1">
        <v>0.45664070000000001</v>
      </c>
      <c r="B3418" s="1">
        <v>4.5210490000000003E-6</v>
      </c>
      <c r="E3418">
        <v>5754.07</v>
      </c>
      <c r="F3418" s="1">
        <v>1.9065800000000001E-7</v>
      </c>
    </row>
    <row r="3419" spans="1:6" x14ac:dyDescent="0.4">
      <c r="A3419" s="1">
        <v>0.45781250000000001</v>
      </c>
      <c r="B3419" s="1">
        <v>4.5157309999999996E-6</v>
      </c>
      <c r="E3419">
        <v>5756.46</v>
      </c>
      <c r="F3419" s="1">
        <v>1.3857E-7</v>
      </c>
    </row>
    <row r="3420" spans="1:6" x14ac:dyDescent="0.4">
      <c r="A3420" s="1">
        <v>0.45898440000000001</v>
      </c>
      <c r="B3420" s="1">
        <v>4.5104339999999997E-6</v>
      </c>
      <c r="E3420">
        <v>5758.17</v>
      </c>
      <c r="F3420" s="1">
        <v>1.0593800000000001E-7</v>
      </c>
    </row>
    <row r="3421" spans="1:6" x14ac:dyDescent="0.4">
      <c r="A3421" s="1">
        <v>0.46015630000000002</v>
      </c>
      <c r="B3421" s="1">
        <v>4.5051579999999998E-6</v>
      </c>
      <c r="E3421">
        <v>5759.09</v>
      </c>
      <c r="F3421" s="1">
        <v>9.5486699999999997E-8</v>
      </c>
    </row>
    <row r="3422" spans="1:6" x14ac:dyDescent="0.4">
      <c r="A3422" s="1">
        <v>0.46132820000000002</v>
      </c>
      <c r="B3422" s="1">
        <v>4.4999029999999998E-6</v>
      </c>
      <c r="E3422">
        <v>5764.09</v>
      </c>
      <c r="F3422" s="1">
        <v>5.8991799999999999E-8</v>
      </c>
    </row>
    <row r="3423" spans="1:6" x14ac:dyDescent="0.4">
      <c r="A3423" s="1">
        <v>0.46250000000000002</v>
      </c>
      <c r="B3423" s="1">
        <v>4.4946689999999997E-6</v>
      </c>
      <c r="E3423">
        <v>5766.57</v>
      </c>
      <c r="F3423" s="1">
        <v>4.54604E-8</v>
      </c>
    </row>
    <row r="3424" spans="1:6" x14ac:dyDescent="0.4">
      <c r="A3424" s="1">
        <v>0.46367190000000003</v>
      </c>
      <c r="B3424" s="1">
        <v>4.4894550000000002E-6</v>
      </c>
      <c r="E3424">
        <v>5769.08</v>
      </c>
      <c r="F3424" s="1">
        <v>3.5148300000000001E-8</v>
      </c>
    </row>
    <row r="3425" spans="1:6" x14ac:dyDescent="0.4">
      <c r="A3425" s="1">
        <v>0.46484379999999997</v>
      </c>
      <c r="B3425" s="1">
        <v>4.4842610000000004E-6</v>
      </c>
      <c r="E3425">
        <v>5771.79</v>
      </c>
      <c r="F3425" s="1">
        <v>2.6704499999999999E-8</v>
      </c>
    </row>
    <row r="3426" spans="1:6" x14ac:dyDescent="0.4">
      <c r="A3426" s="1">
        <v>0.46601569999999998</v>
      </c>
      <c r="B3426" s="1">
        <v>4.4790879999999997E-6</v>
      </c>
      <c r="E3426">
        <v>5774.5</v>
      </c>
      <c r="F3426" s="1">
        <v>2.03752E-8</v>
      </c>
    </row>
    <row r="3427" spans="1:6" x14ac:dyDescent="0.4">
      <c r="A3427" s="1">
        <v>0.46718749999999998</v>
      </c>
      <c r="B3427" s="1">
        <v>4.4739359999999998E-6</v>
      </c>
      <c r="E3427">
        <v>5777.33</v>
      </c>
      <c r="F3427" s="1">
        <v>1.5356100000000001E-8</v>
      </c>
    </row>
    <row r="3428" spans="1:6" x14ac:dyDescent="0.4">
      <c r="A3428" s="1">
        <v>0.46835939999999998</v>
      </c>
      <c r="B3428" s="1">
        <v>4.4688030000000002E-6</v>
      </c>
      <c r="E3428">
        <v>5780.06</v>
      </c>
      <c r="F3428" s="1">
        <v>1.16868E-8</v>
      </c>
    </row>
    <row r="3429" spans="1:6" x14ac:dyDescent="0.4">
      <c r="A3429" s="1">
        <v>0.46953129999999998</v>
      </c>
      <c r="B3429" s="1">
        <v>4.4636900000000003E-6</v>
      </c>
      <c r="E3429">
        <v>5782.62</v>
      </c>
      <c r="F3429" s="1">
        <v>9.0365800000000002E-9</v>
      </c>
    </row>
    <row r="3430" spans="1:6" x14ac:dyDescent="0.4">
      <c r="A3430" s="1">
        <v>0.47070319999999999</v>
      </c>
      <c r="B3430" s="1">
        <v>4.4585970000000001E-6</v>
      </c>
      <c r="E3430">
        <v>5785.34</v>
      </c>
      <c r="F3430" s="1">
        <v>6.8670499999999998E-9</v>
      </c>
    </row>
    <row r="3431" spans="1:6" x14ac:dyDescent="0.4">
      <c r="A3431" s="1">
        <v>0.47187499999999999</v>
      </c>
      <c r="B3431" s="1">
        <v>4.4535239999999996E-6</v>
      </c>
      <c r="E3431">
        <v>5787.79</v>
      </c>
      <c r="F3431" s="1">
        <v>5.3625400000000004E-9</v>
      </c>
    </row>
    <row r="3432" spans="1:6" x14ac:dyDescent="0.4">
      <c r="A3432" s="1">
        <v>0.47304689999999999</v>
      </c>
      <c r="B3432" s="1">
        <v>4.4484700000000003E-6</v>
      </c>
      <c r="E3432">
        <v>5790.87</v>
      </c>
      <c r="F3432" s="1">
        <v>3.80842E-9</v>
      </c>
    </row>
    <row r="3433" spans="1:6" x14ac:dyDescent="0.4">
      <c r="A3433" s="1">
        <v>0.4742188</v>
      </c>
      <c r="B3433" s="1">
        <v>4.4434349999999996E-6</v>
      </c>
      <c r="E3433">
        <v>5792.58</v>
      </c>
      <c r="F3433" s="1">
        <v>3.30316E-9</v>
      </c>
    </row>
    <row r="3434" spans="1:6" x14ac:dyDescent="0.4">
      <c r="A3434" s="1">
        <v>0.4753907</v>
      </c>
      <c r="B3434" s="1">
        <v>4.4384200000000003E-6</v>
      </c>
      <c r="E3434">
        <v>5795.86</v>
      </c>
      <c r="F3434" s="1">
        <v>2.50968E-9</v>
      </c>
    </row>
    <row r="3435" spans="1:6" x14ac:dyDescent="0.4">
      <c r="A3435" s="1">
        <v>0.4765625</v>
      </c>
      <c r="B3435" s="1">
        <v>4.4334239999999996E-6</v>
      </c>
      <c r="E3435">
        <v>5798.49</v>
      </c>
      <c r="F3435" s="1">
        <v>2.0559100000000002E-9</v>
      </c>
    </row>
    <row r="3436" spans="1:6" x14ac:dyDescent="0.4">
      <c r="A3436" s="1">
        <v>0.4777344</v>
      </c>
      <c r="B3436" s="1">
        <v>4.4284480000000003E-6</v>
      </c>
      <c r="E3436">
        <v>5800.98</v>
      </c>
      <c r="F3436" s="1">
        <v>1.7756199999999999E-9</v>
      </c>
    </row>
    <row r="3437" spans="1:6" x14ac:dyDescent="0.4">
      <c r="A3437" s="1">
        <v>0.47890630000000001</v>
      </c>
      <c r="B3437" s="1">
        <v>4.4234900000000002E-6</v>
      </c>
      <c r="E3437">
        <v>5803.01</v>
      </c>
      <c r="F3437" s="1">
        <v>1.63613E-9</v>
      </c>
    </row>
    <row r="3438" spans="1:6" x14ac:dyDescent="0.4">
      <c r="A3438" s="1">
        <v>0.48007820000000001</v>
      </c>
      <c r="B3438" s="1">
        <v>4.4185509999999996E-6</v>
      </c>
      <c r="E3438">
        <v>5805.73</v>
      </c>
      <c r="F3438" s="1">
        <v>1.5537499999999999E-9</v>
      </c>
    </row>
    <row r="3439" spans="1:6" x14ac:dyDescent="0.4">
      <c r="A3439" s="1">
        <v>0.48125000000000001</v>
      </c>
      <c r="B3439" s="1">
        <v>4.4136310000000002E-6</v>
      </c>
      <c r="E3439">
        <v>5806.51</v>
      </c>
      <c r="F3439" s="1">
        <v>1.54927E-9</v>
      </c>
    </row>
    <row r="3440" spans="1:6" x14ac:dyDescent="0.4">
      <c r="A3440" s="1">
        <v>0.48242190000000001</v>
      </c>
      <c r="B3440" s="1">
        <v>4.408729E-6</v>
      </c>
      <c r="E3440">
        <v>5809.81</v>
      </c>
      <c r="F3440" s="1">
        <v>1.6102700000000001E-9</v>
      </c>
    </row>
    <row r="3441" spans="1:6" x14ac:dyDescent="0.4">
      <c r="A3441" s="1">
        <v>0.48359380000000002</v>
      </c>
      <c r="B3441" s="1">
        <v>4.4038460000000001E-6</v>
      </c>
      <c r="E3441">
        <v>5813.61</v>
      </c>
      <c r="F3441" s="1">
        <v>1.759E-9</v>
      </c>
    </row>
    <row r="3442" spans="1:6" x14ac:dyDescent="0.4">
      <c r="A3442" s="1">
        <v>0.48476570000000002</v>
      </c>
      <c r="B3442" s="1">
        <v>4.3989810000000003E-6</v>
      </c>
      <c r="E3442">
        <v>5813.8</v>
      </c>
      <c r="F3442" s="1">
        <v>1.75902E-9</v>
      </c>
    </row>
    <row r="3443" spans="1:6" x14ac:dyDescent="0.4">
      <c r="A3443" s="1">
        <v>0.48593750000000002</v>
      </c>
      <c r="B3443" s="1">
        <v>4.3941349999999999E-6</v>
      </c>
      <c r="E3443">
        <v>5814.43</v>
      </c>
      <c r="F3443" s="1">
        <v>1.7564799999999999E-9</v>
      </c>
    </row>
    <row r="3444" spans="1:6" x14ac:dyDescent="0.4">
      <c r="A3444" s="1">
        <v>0.48710940000000003</v>
      </c>
      <c r="B3444" s="1">
        <v>4.3893069999999996E-6</v>
      </c>
      <c r="E3444">
        <v>5815.56</v>
      </c>
      <c r="F3444" s="1">
        <v>1.81447E-9</v>
      </c>
    </row>
    <row r="3445" spans="1:6" x14ac:dyDescent="0.4">
      <c r="A3445" s="1">
        <v>0.48828129999999997</v>
      </c>
      <c r="B3445" s="1">
        <v>4.384496E-6</v>
      </c>
      <c r="E3445">
        <v>5818.03</v>
      </c>
      <c r="F3445" s="1">
        <v>2.1737499999999999E-9</v>
      </c>
    </row>
    <row r="3446" spans="1:6" x14ac:dyDescent="0.4">
      <c r="A3446" s="1">
        <v>0.48945319999999998</v>
      </c>
      <c r="B3446" s="1">
        <v>4.3797039999999999E-6</v>
      </c>
      <c r="E3446">
        <v>5826.57</v>
      </c>
      <c r="F3446" s="1">
        <v>3.1361099999999998E-9</v>
      </c>
    </row>
    <row r="3447" spans="1:6" x14ac:dyDescent="0.4">
      <c r="A3447" s="1">
        <v>0.49062499999999998</v>
      </c>
      <c r="B3447" s="1">
        <v>4.3749299999999998E-6</v>
      </c>
      <c r="E3447">
        <v>5829.01</v>
      </c>
      <c r="F3447" s="1">
        <v>3.2609199999999999E-9</v>
      </c>
    </row>
    <row r="3448" spans="1:6" x14ac:dyDescent="0.4">
      <c r="A3448" s="1">
        <v>0.49179689999999998</v>
      </c>
      <c r="B3448" s="1">
        <v>4.3701730000000004E-6</v>
      </c>
      <c r="E3448">
        <v>5831.56</v>
      </c>
      <c r="F3448" s="1">
        <v>3.82851E-9</v>
      </c>
    </row>
    <row r="3449" spans="1:6" x14ac:dyDescent="0.4">
      <c r="A3449" s="1">
        <v>0.49296879999999998</v>
      </c>
      <c r="B3449" s="1">
        <v>4.3654340000000003E-6</v>
      </c>
      <c r="E3449">
        <v>5837.67</v>
      </c>
      <c r="F3449" s="1">
        <v>4.6801899999999997E-9</v>
      </c>
    </row>
    <row r="3450" spans="1:6" x14ac:dyDescent="0.4">
      <c r="A3450" s="1">
        <v>0.49414069999999999</v>
      </c>
      <c r="B3450" s="1">
        <v>4.3607119999999999E-6</v>
      </c>
      <c r="E3450">
        <v>5838.06</v>
      </c>
      <c r="F3450" s="1">
        <v>4.69049E-9</v>
      </c>
    </row>
    <row r="3451" spans="1:6" x14ac:dyDescent="0.4">
      <c r="A3451" s="1">
        <v>0.49531249999999999</v>
      </c>
      <c r="B3451" s="1">
        <v>4.3560089999999999E-6</v>
      </c>
      <c r="E3451">
        <v>5839.68</v>
      </c>
      <c r="F3451" s="1">
        <v>4.5843000000000004E-9</v>
      </c>
    </row>
    <row r="3452" spans="1:6" x14ac:dyDescent="0.4">
      <c r="A3452" s="1">
        <v>0.49648439999999999</v>
      </c>
      <c r="B3452" s="1">
        <v>4.3513220000000003E-6</v>
      </c>
      <c r="E3452">
        <v>5840.63</v>
      </c>
      <c r="F3452" s="1">
        <v>4.73745E-9</v>
      </c>
    </row>
    <row r="3453" spans="1:6" x14ac:dyDescent="0.4">
      <c r="A3453" s="1">
        <v>0.4976563</v>
      </c>
      <c r="B3453" s="1">
        <v>4.3466519999999998E-6</v>
      </c>
      <c r="E3453">
        <v>5842.38</v>
      </c>
      <c r="F3453" s="1">
        <v>5.3699199999999996E-9</v>
      </c>
    </row>
    <row r="3454" spans="1:6" x14ac:dyDescent="0.4">
      <c r="A3454" s="1">
        <v>0.5</v>
      </c>
      <c r="B3454" s="1">
        <v>4.3373650000000003E-6</v>
      </c>
      <c r="E3454">
        <v>5849.73</v>
      </c>
      <c r="F3454" s="1">
        <v>6.5857599999999998E-9</v>
      </c>
    </row>
    <row r="3455" spans="1:6" x14ac:dyDescent="0.4">
      <c r="A3455" s="1">
        <v>0.50195319999999999</v>
      </c>
      <c r="B3455" s="1">
        <v>4.3296760000000004E-6</v>
      </c>
      <c r="E3455">
        <v>5859.79</v>
      </c>
      <c r="F3455" s="1">
        <v>8.0726899999999993E-9</v>
      </c>
    </row>
    <row r="3456" spans="1:6" x14ac:dyDescent="0.4">
      <c r="A3456" s="1">
        <v>0.50390630000000003</v>
      </c>
      <c r="B3456" s="1">
        <v>4.3220350000000002E-6</v>
      </c>
      <c r="E3456">
        <v>5861.29</v>
      </c>
      <c r="F3456" s="1">
        <v>7.8244500000000006E-9</v>
      </c>
    </row>
    <row r="3457" spans="1:6" x14ac:dyDescent="0.4">
      <c r="A3457" s="1">
        <v>0.50585939999999996</v>
      </c>
      <c r="B3457" s="1">
        <v>4.31444E-6</v>
      </c>
      <c r="E3457">
        <v>5862.32</v>
      </c>
      <c r="F3457" s="1">
        <v>7.5777000000000004E-9</v>
      </c>
    </row>
    <row r="3458" spans="1:6" x14ac:dyDescent="0.4">
      <c r="A3458" s="1">
        <v>0.5078125</v>
      </c>
      <c r="B3458" s="1">
        <v>4.3068900000000004E-6</v>
      </c>
      <c r="E3458">
        <v>5863.27</v>
      </c>
      <c r="F3458" s="1">
        <v>7.8682799999999996E-9</v>
      </c>
    </row>
    <row r="3459" spans="1:6" x14ac:dyDescent="0.4">
      <c r="A3459" s="1">
        <v>0.50976569999999999</v>
      </c>
      <c r="B3459" s="1">
        <v>4.2993849999999997E-6</v>
      </c>
      <c r="E3459">
        <v>5864.62</v>
      </c>
      <c r="F3459" s="1">
        <v>8.6695299999999999E-9</v>
      </c>
    </row>
    <row r="3460" spans="1:6" x14ac:dyDescent="0.4">
      <c r="A3460" s="1">
        <v>0.51171880000000003</v>
      </c>
      <c r="B3460" s="1">
        <v>4.2919250000000004E-6</v>
      </c>
      <c r="E3460">
        <v>5867.42</v>
      </c>
      <c r="F3460" s="1">
        <v>9.3079400000000004E-9</v>
      </c>
    </row>
    <row r="3461" spans="1:6" x14ac:dyDescent="0.4">
      <c r="A3461" s="1">
        <v>0.51367189999999996</v>
      </c>
      <c r="B3461" s="1">
        <v>4.2845100000000001E-6</v>
      </c>
      <c r="E3461">
        <v>5872.45</v>
      </c>
      <c r="F3461" s="1">
        <v>9.9570999999999999E-9</v>
      </c>
    </row>
    <row r="3462" spans="1:6" x14ac:dyDescent="0.4">
      <c r="A3462" s="1">
        <v>0.515625</v>
      </c>
      <c r="B3462" s="1">
        <v>4.2771379999999999E-6</v>
      </c>
      <c r="E3462">
        <v>5873.43</v>
      </c>
      <c r="F3462" s="1">
        <v>9.9417300000000006E-9</v>
      </c>
    </row>
    <row r="3463" spans="1:6" x14ac:dyDescent="0.4">
      <c r="A3463" s="1">
        <v>0.51757819999999999</v>
      </c>
      <c r="B3463" s="1">
        <v>4.26981E-6</v>
      </c>
      <c r="E3463">
        <v>5875.46</v>
      </c>
      <c r="F3463" s="1">
        <v>1.03432E-8</v>
      </c>
    </row>
    <row r="3464" spans="1:6" x14ac:dyDescent="0.4">
      <c r="A3464" s="1">
        <v>0.51953130000000003</v>
      </c>
      <c r="B3464" s="1">
        <v>4.2625250000000003E-6</v>
      </c>
      <c r="E3464">
        <v>5880.52</v>
      </c>
      <c r="F3464" s="1">
        <v>1.12559E-8</v>
      </c>
    </row>
    <row r="3465" spans="1:6" x14ac:dyDescent="0.4">
      <c r="A3465" s="1">
        <v>0.52148439999999996</v>
      </c>
      <c r="B3465" s="1">
        <v>4.2552829999999999E-6</v>
      </c>
      <c r="E3465">
        <v>5915.76</v>
      </c>
      <c r="F3465" s="1">
        <v>1.5945999999999999E-8</v>
      </c>
    </row>
    <row r="3466" spans="1:6" x14ac:dyDescent="0.4">
      <c r="A3466" s="1">
        <v>0.5234375</v>
      </c>
      <c r="B3466" s="1">
        <v>4.2480830000000002E-6</v>
      </c>
      <c r="E3466">
        <v>5917.42</v>
      </c>
      <c r="F3466" s="1">
        <v>1.55536E-8</v>
      </c>
    </row>
    <row r="3467" spans="1:6" x14ac:dyDescent="0.4">
      <c r="A3467" s="1">
        <v>0.52539069999999999</v>
      </c>
      <c r="B3467" s="1">
        <v>4.2409250000000004E-6</v>
      </c>
      <c r="E3467">
        <v>5919.32</v>
      </c>
      <c r="F3467" s="1">
        <v>1.32047E-8</v>
      </c>
    </row>
    <row r="3468" spans="1:6" x14ac:dyDescent="0.4">
      <c r="A3468" s="1">
        <v>0.52734380000000003</v>
      </c>
      <c r="B3468" s="1">
        <v>4.2338080000000002E-6</v>
      </c>
      <c r="E3468">
        <v>5919.64</v>
      </c>
      <c r="F3468" s="1">
        <v>1.30948E-8</v>
      </c>
    </row>
    <row r="3469" spans="1:6" x14ac:dyDescent="0.4">
      <c r="A3469" s="1">
        <v>0.52929689999999996</v>
      </c>
      <c r="B3469" s="1">
        <v>4.226733E-6</v>
      </c>
      <c r="E3469">
        <v>5920.3</v>
      </c>
      <c r="F3469" s="1">
        <v>1.35727E-8</v>
      </c>
    </row>
    <row r="3470" spans="1:6" x14ac:dyDescent="0.4">
      <c r="A3470" s="1">
        <v>0.53125</v>
      </c>
      <c r="B3470" s="1">
        <v>4.219698E-6</v>
      </c>
      <c r="E3470">
        <v>5921.96</v>
      </c>
      <c r="F3470" s="1">
        <v>1.6118700000000001E-8</v>
      </c>
    </row>
    <row r="3471" spans="1:6" x14ac:dyDescent="0.4">
      <c r="A3471" s="1">
        <v>0.53320319999999999</v>
      </c>
      <c r="B3471" s="1">
        <v>4.2127039999999996E-6</v>
      </c>
      <c r="E3471">
        <v>5923.23</v>
      </c>
      <c r="F3471" s="1">
        <v>1.6831899999999999E-8</v>
      </c>
    </row>
    <row r="3472" spans="1:6" x14ac:dyDescent="0.4">
      <c r="A3472" s="1">
        <v>0.53515630000000003</v>
      </c>
      <c r="B3472" s="1">
        <v>4.2057490000000001E-6</v>
      </c>
      <c r="E3472">
        <v>5967.65</v>
      </c>
      <c r="F3472" s="1">
        <v>2.1945100000000001E-8</v>
      </c>
    </row>
    <row r="3473" spans="1:6" x14ac:dyDescent="0.4">
      <c r="A3473" s="1">
        <v>0.53710939999999996</v>
      </c>
      <c r="B3473" s="1">
        <v>4.1988350000000003E-6</v>
      </c>
      <c r="E3473">
        <v>5968.13</v>
      </c>
      <c r="F3473" s="1">
        <v>2.19553E-8</v>
      </c>
    </row>
    <row r="3474" spans="1:6" x14ac:dyDescent="0.4">
      <c r="A3474" s="1">
        <v>0.5390625</v>
      </c>
      <c r="B3474" s="1">
        <v>4.1919599999999996E-6</v>
      </c>
      <c r="E3474">
        <v>5969.61</v>
      </c>
      <c r="F3474" s="1">
        <v>2.1895499999999999E-8</v>
      </c>
    </row>
    <row r="3475" spans="1:6" x14ac:dyDescent="0.4">
      <c r="A3475" s="1">
        <v>0.54296880000000003</v>
      </c>
      <c r="B3475" s="1">
        <v>4.1783250000000004E-6</v>
      </c>
      <c r="E3475">
        <v>5973.47</v>
      </c>
      <c r="F3475" s="1">
        <v>2.2513199999999999E-8</v>
      </c>
    </row>
    <row r="3476" spans="1:6" x14ac:dyDescent="0.4">
      <c r="A3476" s="1">
        <v>0.546875</v>
      </c>
      <c r="B3476" s="1">
        <v>4.1648429999999996E-6</v>
      </c>
      <c r="E3476">
        <v>5975.54</v>
      </c>
      <c r="F3476" s="1">
        <v>2.2294300000000001E-8</v>
      </c>
    </row>
    <row r="3477" spans="1:6" x14ac:dyDescent="0.4">
      <c r="A3477" s="1">
        <v>0.55078130000000003</v>
      </c>
      <c r="B3477" s="1">
        <v>4.1515120000000003E-6</v>
      </c>
      <c r="E3477">
        <v>5981.7</v>
      </c>
      <c r="F3477" s="1">
        <v>2.3423800000000001E-8</v>
      </c>
    </row>
    <row r="3478" spans="1:6" x14ac:dyDescent="0.4">
      <c r="A3478" s="1">
        <v>0.5546875</v>
      </c>
      <c r="B3478" s="1">
        <v>4.1383279999999998E-6</v>
      </c>
      <c r="E3478">
        <v>5994.76</v>
      </c>
      <c r="F3478" s="1">
        <v>2.4666999999999998E-8</v>
      </c>
    </row>
    <row r="3479" spans="1:6" x14ac:dyDescent="0.4">
      <c r="A3479" s="1">
        <v>0.55859380000000003</v>
      </c>
      <c r="B3479" s="1">
        <v>4.125289E-6</v>
      </c>
      <c r="E3479">
        <v>5997.82</v>
      </c>
      <c r="F3479" s="1">
        <v>2.36456E-8</v>
      </c>
    </row>
    <row r="3480" spans="1:6" x14ac:dyDescent="0.4">
      <c r="A3480" s="1">
        <v>0.5625</v>
      </c>
      <c r="B3480" s="1">
        <v>4.1123929999999998E-6</v>
      </c>
      <c r="E3480">
        <v>6000.97</v>
      </c>
      <c r="F3480" s="1">
        <v>2.52731E-8</v>
      </c>
    </row>
    <row r="3481" spans="1:6" x14ac:dyDescent="0.4">
      <c r="A3481" s="1">
        <v>0.56640630000000003</v>
      </c>
      <c r="B3481" s="1">
        <v>4.0996359999999998E-6</v>
      </c>
      <c r="E3481">
        <v>6033.42</v>
      </c>
      <c r="F3481" s="1">
        <v>2.8156199999999998E-8</v>
      </c>
    </row>
    <row r="3482" spans="1:6" x14ac:dyDescent="0.4">
      <c r="A3482" s="1">
        <v>0.5703125</v>
      </c>
      <c r="B3482" s="1">
        <v>4.0870169999999998E-6</v>
      </c>
      <c r="E3482">
        <v>6035.34</v>
      </c>
      <c r="F3482" s="1">
        <v>2.75958E-8</v>
      </c>
    </row>
    <row r="3483" spans="1:6" x14ac:dyDescent="0.4">
      <c r="A3483" s="1">
        <v>0.57421880000000003</v>
      </c>
      <c r="B3483" s="1">
        <v>4.074533E-6</v>
      </c>
      <c r="E3483">
        <v>6036.42</v>
      </c>
      <c r="F3483" s="1">
        <v>2.55675E-8</v>
      </c>
    </row>
    <row r="3484" spans="1:6" x14ac:dyDescent="0.4">
      <c r="A3484" s="1">
        <v>0.578125</v>
      </c>
      <c r="B3484" s="1">
        <v>4.0621819999999998E-6</v>
      </c>
      <c r="E3484">
        <v>6037.6</v>
      </c>
      <c r="F3484" s="1">
        <v>2.1995899999999998E-8</v>
      </c>
    </row>
    <row r="3485" spans="1:6" x14ac:dyDescent="0.4">
      <c r="A3485" s="1">
        <v>0.58203130000000003</v>
      </c>
      <c r="B3485" s="1">
        <v>4.0499610000000002E-6</v>
      </c>
      <c r="E3485">
        <v>6038.12</v>
      </c>
      <c r="F3485" s="1">
        <v>2.1411799999999999E-8</v>
      </c>
    </row>
    <row r="3486" spans="1:6" x14ac:dyDescent="0.4">
      <c r="A3486" s="1">
        <v>0.5859375</v>
      </c>
      <c r="B3486" s="1">
        <v>4.0378690000000001E-6</v>
      </c>
      <c r="E3486">
        <v>6038.68</v>
      </c>
      <c r="F3486" s="1">
        <v>2.20912E-8</v>
      </c>
    </row>
    <row r="3487" spans="1:6" x14ac:dyDescent="0.4">
      <c r="A3487" s="1">
        <v>0.58984380000000003</v>
      </c>
      <c r="B3487" s="1">
        <v>4.0259029999999997E-6</v>
      </c>
      <c r="E3487">
        <v>6040.43</v>
      </c>
      <c r="F3487" s="1">
        <v>2.7432099999999999E-8</v>
      </c>
    </row>
    <row r="3488" spans="1:6" x14ac:dyDescent="0.4">
      <c r="A3488" s="1">
        <v>0.59375</v>
      </c>
      <c r="B3488" s="1">
        <v>4.0140619999999996E-6</v>
      </c>
      <c r="E3488">
        <v>6041.71</v>
      </c>
      <c r="F3488" s="1">
        <v>2.8814299999999999E-8</v>
      </c>
    </row>
    <row r="3489" spans="1:6" x14ac:dyDescent="0.4">
      <c r="A3489" s="1">
        <v>0.59765630000000003</v>
      </c>
      <c r="B3489" s="1">
        <v>4.0023429999999999E-6</v>
      </c>
      <c r="E3489">
        <v>6047.62</v>
      </c>
      <c r="F3489" s="1">
        <v>2.9541899999999999E-8</v>
      </c>
    </row>
    <row r="3490" spans="1:6" x14ac:dyDescent="0.4">
      <c r="A3490" s="1">
        <v>0.6015625</v>
      </c>
      <c r="B3490" s="1">
        <v>3.9907440000000001E-6</v>
      </c>
      <c r="E3490">
        <v>6049.2</v>
      </c>
      <c r="F3490" s="1">
        <v>2.8909000000000001E-8</v>
      </c>
    </row>
    <row r="3491" spans="1:6" x14ac:dyDescent="0.4">
      <c r="A3491" s="1">
        <v>0.60546880000000003</v>
      </c>
      <c r="B3491" s="1">
        <v>3.9792629999999998E-6</v>
      </c>
      <c r="E3491">
        <v>6051.05</v>
      </c>
      <c r="F3491" s="1">
        <v>2.6875399999999999E-8</v>
      </c>
    </row>
    <row r="3492" spans="1:6" x14ac:dyDescent="0.4">
      <c r="A3492" s="1">
        <v>0.609375</v>
      </c>
      <c r="B3492" s="1">
        <v>3.9678990000000003E-6</v>
      </c>
      <c r="E3492">
        <v>6051.09</v>
      </c>
      <c r="F3492" s="1">
        <v>2.6874299999999999E-8</v>
      </c>
    </row>
    <row r="3493" spans="1:6" x14ac:dyDescent="0.4">
      <c r="A3493" s="1">
        <v>0.61328130000000003</v>
      </c>
      <c r="B3493" s="1">
        <v>3.956648E-6</v>
      </c>
      <c r="E3493">
        <v>6052.14</v>
      </c>
      <c r="F3493" s="1">
        <v>2.78889E-8</v>
      </c>
    </row>
    <row r="3494" spans="1:6" x14ac:dyDescent="0.4">
      <c r="A3494" s="1">
        <v>0.6171875</v>
      </c>
      <c r="B3494" s="1">
        <v>3.9455109999999998E-6</v>
      </c>
      <c r="E3494">
        <v>6053.56</v>
      </c>
      <c r="F3494" s="1">
        <v>2.9728200000000001E-8</v>
      </c>
    </row>
    <row r="3495" spans="1:6" x14ac:dyDescent="0.4">
      <c r="A3495" s="1">
        <v>0.62109380000000003</v>
      </c>
      <c r="B3495" s="1">
        <v>3.934485E-6</v>
      </c>
      <c r="E3495">
        <v>6057.74</v>
      </c>
      <c r="F3495" s="1">
        <v>3.0412000000000001E-8</v>
      </c>
    </row>
    <row r="3496" spans="1:6" x14ac:dyDescent="0.4">
      <c r="A3496" s="1">
        <v>0.625</v>
      </c>
      <c r="B3496" s="1">
        <v>3.923568E-6</v>
      </c>
      <c r="E3496">
        <v>6059.35</v>
      </c>
      <c r="F3496" s="1">
        <v>2.9616799999999999E-8</v>
      </c>
    </row>
    <row r="3497" spans="1:6" x14ac:dyDescent="0.4">
      <c r="A3497" s="1">
        <v>0.62890630000000003</v>
      </c>
      <c r="B3497" s="1">
        <v>3.9127580000000002E-6</v>
      </c>
      <c r="E3497">
        <v>6061.43</v>
      </c>
      <c r="F3497" s="1">
        <v>2.5100899999999999E-8</v>
      </c>
    </row>
    <row r="3498" spans="1:6" x14ac:dyDescent="0.4">
      <c r="A3498" s="1">
        <v>0.6328125</v>
      </c>
      <c r="B3498" s="1">
        <v>3.9020540000000003E-6</v>
      </c>
      <c r="E3498">
        <v>6061.67</v>
      </c>
      <c r="F3498" s="1">
        <v>2.4992700000000001E-8</v>
      </c>
    </row>
    <row r="3499" spans="1:6" x14ac:dyDescent="0.4">
      <c r="A3499" s="1">
        <v>0.63671880000000003</v>
      </c>
      <c r="B3499" s="1">
        <v>3.8914539999999999E-6</v>
      </c>
      <c r="E3499">
        <v>6062.39</v>
      </c>
      <c r="F3499" s="1">
        <v>2.5922600000000001E-8</v>
      </c>
    </row>
    <row r="3500" spans="1:6" x14ac:dyDescent="0.4">
      <c r="A3500" s="1">
        <v>0.640625</v>
      </c>
      <c r="B3500" s="1">
        <v>3.8809569999999996E-6</v>
      </c>
      <c r="E3500">
        <v>6063.61</v>
      </c>
      <c r="F3500" s="1">
        <v>2.9181900000000001E-8</v>
      </c>
    </row>
    <row r="3501" spans="1:6" x14ac:dyDescent="0.4">
      <c r="A3501" s="1">
        <v>0.64453130000000003</v>
      </c>
      <c r="B3501" s="1">
        <v>3.8705609999999998E-6</v>
      </c>
      <c r="E3501">
        <v>6064.65</v>
      </c>
      <c r="F3501" s="1">
        <v>3.0607999999999999E-8</v>
      </c>
    </row>
    <row r="3502" spans="1:6" x14ac:dyDescent="0.4">
      <c r="A3502" s="1">
        <v>0.6484375</v>
      </c>
      <c r="B3502" s="1">
        <v>3.860264E-6</v>
      </c>
      <c r="E3502">
        <v>6074.84</v>
      </c>
      <c r="F3502" s="1">
        <v>3.1952000000000001E-8</v>
      </c>
    </row>
    <row r="3503" spans="1:6" x14ac:dyDescent="0.4">
      <c r="A3503" s="1">
        <v>0.65234380000000003</v>
      </c>
      <c r="B3503" s="1">
        <v>3.8500649999999999E-6</v>
      </c>
      <c r="E3503">
        <v>6090.52</v>
      </c>
      <c r="F3503" s="1">
        <v>3.3253500000000001E-8</v>
      </c>
    </row>
    <row r="3504" spans="1:6" x14ac:dyDescent="0.4">
      <c r="A3504" s="1">
        <v>0.65625</v>
      </c>
      <c r="B3504" s="1">
        <v>3.8399630000000001E-6</v>
      </c>
      <c r="E3504">
        <v>6093.45</v>
      </c>
      <c r="F3504" s="1">
        <v>3.2449500000000002E-8</v>
      </c>
    </row>
    <row r="3505" spans="1:6" x14ac:dyDescent="0.4">
      <c r="A3505" s="1">
        <v>0.66015630000000003</v>
      </c>
      <c r="B3505" s="1">
        <v>3.8299560000000002E-6</v>
      </c>
      <c r="E3505">
        <v>6097.75</v>
      </c>
      <c r="F3505" s="1">
        <v>3.3897600000000002E-8</v>
      </c>
    </row>
    <row r="3506" spans="1:6" x14ac:dyDescent="0.4">
      <c r="A3506" s="1">
        <v>0.6640625</v>
      </c>
      <c r="B3506" s="1">
        <v>3.8200419999999997E-6</v>
      </c>
      <c r="E3506">
        <v>6162.72</v>
      </c>
      <c r="F3506" s="1">
        <v>3.8981600000000003E-8</v>
      </c>
    </row>
    <row r="3507" spans="1:6" x14ac:dyDescent="0.4">
      <c r="A3507" s="1">
        <v>0.66796880000000003</v>
      </c>
      <c r="B3507" s="1">
        <v>3.8102209999999999E-6</v>
      </c>
      <c r="E3507">
        <v>6166.72</v>
      </c>
      <c r="F3507" s="1">
        <v>3.8145799999999999E-8</v>
      </c>
    </row>
    <row r="3508" spans="1:6" x14ac:dyDescent="0.4">
      <c r="A3508" s="1">
        <v>0.671875</v>
      </c>
      <c r="B3508" s="1">
        <v>3.8004909999999998E-6</v>
      </c>
      <c r="E3508">
        <v>6167.8</v>
      </c>
      <c r="F3508" s="1">
        <v>3.6384700000000002E-8</v>
      </c>
    </row>
    <row r="3509" spans="1:6" x14ac:dyDescent="0.4">
      <c r="A3509" s="1">
        <v>0.67578130000000003</v>
      </c>
      <c r="B3509" s="1">
        <v>3.7908499999999999E-6</v>
      </c>
      <c r="E3509">
        <v>6168.49</v>
      </c>
      <c r="F3509" s="1">
        <v>3.3821500000000003E-8</v>
      </c>
    </row>
    <row r="3510" spans="1:6" x14ac:dyDescent="0.4">
      <c r="A3510" s="1">
        <v>0.6796875</v>
      </c>
      <c r="B3510" s="1">
        <v>3.7812980000000001E-6</v>
      </c>
      <c r="E3510">
        <v>6170.08</v>
      </c>
      <c r="F3510" s="1">
        <v>2.4167200000000001E-8</v>
      </c>
    </row>
    <row r="3511" spans="1:6" x14ac:dyDescent="0.4">
      <c r="A3511" s="1">
        <v>0.68359380000000003</v>
      </c>
      <c r="B3511" s="1">
        <v>3.7718329999999999E-6</v>
      </c>
      <c r="E3511">
        <v>6170.61</v>
      </c>
      <c r="F3511" s="1">
        <v>2.2490600000000001E-8</v>
      </c>
    </row>
    <row r="3512" spans="1:6" x14ac:dyDescent="0.4">
      <c r="A3512" s="1">
        <v>0.6875</v>
      </c>
      <c r="B3512" s="1">
        <v>3.762454E-6</v>
      </c>
      <c r="E3512">
        <v>6170.8</v>
      </c>
      <c r="F3512" s="1">
        <v>2.2363599999999999E-8</v>
      </c>
    </row>
    <row r="3513" spans="1:6" x14ac:dyDescent="0.4">
      <c r="A3513" s="1">
        <v>0.69140630000000003</v>
      </c>
      <c r="B3513" s="1">
        <v>3.7531589999999998E-6</v>
      </c>
      <c r="E3513">
        <v>6171.31</v>
      </c>
      <c r="F3513" s="1">
        <v>2.3152300000000001E-8</v>
      </c>
    </row>
    <row r="3514" spans="1:6" x14ac:dyDescent="0.4">
      <c r="A3514" s="1">
        <v>0.6953125</v>
      </c>
      <c r="B3514" s="1">
        <v>3.7439479999999999E-6</v>
      </c>
      <c r="E3514">
        <v>6175.04</v>
      </c>
      <c r="F3514" s="1">
        <v>3.7184700000000002E-8</v>
      </c>
    </row>
    <row r="3515" spans="1:6" x14ac:dyDescent="0.4">
      <c r="A3515" s="1">
        <v>0.69921880000000003</v>
      </c>
      <c r="B3515" s="1">
        <v>3.7348190000000001E-6</v>
      </c>
      <c r="E3515">
        <v>6176.33</v>
      </c>
      <c r="F3515" s="1">
        <v>3.9321300000000002E-8</v>
      </c>
    </row>
    <row r="3516" spans="1:6" x14ac:dyDescent="0.4">
      <c r="A3516" s="1">
        <v>0.703125</v>
      </c>
      <c r="B3516" s="1">
        <v>3.725772E-6</v>
      </c>
      <c r="E3516">
        <v>6182.7</v>
      </c>
      <c r="F3516" s="1">
        <v>4.0859500000000003E-8</v>
      </c>
    </row>
    <row r="3517" spans="1:6" x14ac:dyDescent="0.4">
      <c r="A3517" s="1">
        <v>0.70703130000000003</v>
      </c>
      <c r="B3517" s="1">
        <v>3.7168039999999998E-6</v>
      </c>
      <c r="E3517">
        <v>6192.5</v>
      </c>
      <c r="F3517" s="1">
        <v>4.1757899999999997E-8</v>
      </c>
    </row>
    <row r="3518" spans="1:6" x14ac:dyDescent="0.4">
      <c r="A3518" s="1">
        <v>0.7109375</v>
      </c>
      <c r="B3518" s="1">
        <v>3.7079149999999999E-6</v>
      </c>
      <c r="E3518">
        <v>6194.39</v>
      </c>
      <c r="F3518" s="1">
        <v>4.0819499999999997E-8</v>
      </c>
    </row>
    <row r="3519" spans="1:6" x14ac:dyDescent="0.4">
      <c r="A3519" s="1">
        <v>0.71484380000000003</v>
      </c>
      <c r="B3519" s="1">
        <v>3.699104E-6</v>
      </c>
      <c r="E3519">
        <v>6196.09</v>
      </c>
      <c r="F3519" s="1">
        <v>3.8815099999999999E-8</v>
      </c>
    </row>
    <row r="3520" spans="1:6" x14ac:dyDescent="0.4">
      <c r="A3520" s="1">
        <v>0.71875</v>
      </c>
      <c r="B3520" s="1">
        <v>3.6903699999999999E-6</v>
      </c>
      <c r="E3520">
        <v>6198.87</v>
      </c>
      <c r="F3520" s="1">
        <v>4.1773400000000001E-8</v>
      </c>
    </row>
    <row r="3521" spans="1:6" x14ac:dyDescent="0.4">
      <c r="A3521" s="1">
        <v>0.72265630000000003</v>
      </c>
      <c r="B3521" s="1">
        <v>3.6817120000000002E-6</v>
      </c>
      <c r="E3521">
        <v>6200.29</v>
      </c>
      <c r="F3521" s="1">
        <v>3.9967600000000002E-8</v>
      </c>
    </row>
    <row r="3522" spans="1:6" x14ac:dyDescent="0.4">
      <c r="A3522" s="1">
        <v>0.7265625</v>
      </c>
      <c r="B3522" s="1">
        <v>3.673128E-6</v>
      </c>
      <c r="E3522">
        <v>6201.63</v>
      </c>
      <c r="F3522" s="1">
        <v>3.7556999999999997E-8</v>
      </c>
    </row>
    <row r="3523" spans="1:6" x14ac:dyDescent="0.4">
      <c r="A3523" s="1">
        <v>0.73046880000000003</v>
      </c>
      <c r="B3523" s="1">
        <v>3.6646180000000001E-6</v>
      </c>
      <c r="E3523">
        <v>6201.71</v>
      </c>
      <c r="F3523" s="1">
        <v>3.7545999999999998E-8</v>
      </c>
    </row>
    <row r="3524" spans="1:6" x14ac:dyDescent="0.4">
      <c r="A3524" s="1">
        <v>0.734375</v>
      </c>
      <c r="B3524" s="1">
        <v>3.6561809999999999E-6</v>
      </c>
      <c r="E3524">
        <v>6202.83</v>
      </c>
      <c r="F3524" s="1">
        <v>3.9292300000000002E-8</v>
      </c>
    </row>
    <row r="3525" spans="1:6" x14ac:dyDescent="0.4">
      <c r="A3525" s="1">
        <v>0.73828130000000003</v>
      </c>
      <c r="B3525" s="1">
        <v>3.6478149999999998E-6</v>
      </c>
      <c r="E3525">
        <v>6204.41</v>
      </c>
      <c r="F3525" s="1">
        <v>4.2203999999999999E-8</v>
      </c>
    </row>
    <row r="3526" spans="1:6" x14ac:dyDescent="0.4">
      <c r="A3526" s="1">
        <v>0.7421875</v>
      </c>
      <c r="B3526" s="1">
        <v>3.6395200000000002E-6</v>
      </c>
      <c r="E3526">
        <v>6221.25</v>
      </c>
      <c r="F3526" s="1">
        <v>4.4242599999999999E-8</v>
      </c>
    </row>
    <row r="3527" spans="1:6" x14ac:dyDescent="0.4">
      <c r="A3527" s="1">
        <v>0.74609380000000003</v>
      </c>
      <c r="B3527" s="1">
        <v>3.6312949999999999E-6</v>
      </c>
      <c r="E3527">
        <v>6229.91</v>
      </c>
      <c r="F3527" s="1">
        <v>4.4946100000000003E-8</v>
      </c>
    </row>
    <row r="3528" spans="1:6" x14ac:dyDescent="0.4">
      <c r="A3528" s="1">
        <v>0.75</v>
      </c>
      <c r="B3528" s="1">
        <v>3.6231399999999999E-6</v>
      </c>
      <c r="E3528">
        <v>6231.7</v>
      </c>
      <c r="F3528" s="1">
        <v>4.40719E-8</v>
      </c>
    </row>
    <row r="3529" spans="1:6" x14ac:dyDescent="0.4">
      <c r="A3529" s="1">
        <v>0.75390630000000003</v>
      </c>
      <c r="B3529" s="1">
        <v>3.6150519999999999E-6</v>
      </c>
      <c r="E3529">
        <v>6233.7</v>
      </c>
      <c r="F3529" s="1">
        <v>4.0709700000000002E-8</v>
      </c>
    </row>
    <row r="3530" spans="1:6" x14ac:dyDescent="0.4">
      <c r="A3530" s="1">
        <v>0.7578125</v>
      </c>
      <c r="B3530" s="1">
        <v>3.6070310000000002E-6</v>
      </c>
      <c r="E3530">
        <v>6233.75</v>
      </c>
      <c r="F3530" s="1">
        <v>4.0706500000000001E-8</v>
      </c>
    </row>
    <row r="3531" spans="1:6" x14ac:dyDescent="0.4">
      <c r="A3531" s="1">
        <v>0.76171880000000003</v>
      </c>
      <c r="B3531" s="1">
        <v>3.599077E-6</v>
      </c>
      <c r="E3531">
        <v>6234.92</v>
      </c>
      <c r="F3531" s="1">
        <v>4.2459600000000003E-8</v>
      </c>
    </row>
    <row r="3532" spans="1:6" x14ac:dyDescent="0.4">
      <c r="A3532" s="1">
        <v>0.765625</v>
      </c>
      <c r="B3532" s="1">
        <v>3.5911880000000001E-6</v>
      </c>
      <c r="E3532">
        <v>6236.58</v>
      </c>
      <c r="F3532" s="1">
        <v>4.5199400000000002E-8</v>
      </c>
    </row>
    <row r="3533" spans="1:6" x14ac:dyDescent="0.4">
      <c r="A3533" s="1">
        <v>0.76953130000000003</v>
      </c>
      <c r="B3533" s="1">
        <v>3.5833640000000001E-6</v>
      </c>
      <c r="E3533">
        <v>6244.79</v>
      </c>
      <c r="F3533" s="1">
        <v>4.6240000000000002E-8</v>
      </c>
    </row>
    <row r="3534" spans="1:6" x14ac:dyDescent="0.4">
      <c r="A3534" s="1">
        <v>0.7734375</v>
      </c>
      <c r="B3534" s="1">
        <v>3.5756039999999998E-6</v>
      </c>
      <c r="E3534">
        <v>6246.54</v>
      </c>
      <c r="F3534" s="1">
        <v>4.53543E-8</v>
      </c>
    </row>
    <row r="3535" spans="1:6" x14ac:dyDescent="0.4">
      <c r="A3535" s="1">
        <v>0.77734380000000003</v>
      </c>
      <c r="B3535" s="1">
        <v>3.5679059999999999E-6</v>
      </c>
      <c r="E3535">
        <v>6248.69</v>
      </c>
      <c r="F3535" s="1">
        <v>3.997E-8</v>
      </c>
    </row>
    <row r="3536" spans="1:6" x14ac:dyDescent="0.4">
      <c r="A3536" s="1">
        <v>0.78125</v>
      </c>
      <c r="B3536" s="1">
        <v>3.5602720000000001E-6</v>
      </c>
      <c r="E3536">
        <v>6248.89</v>
      </c>
      <c r="F3536" s="1">
        <v>3.98825E-8</v>
      </c>
    </row>
    <row r="3537" spans="1:6" x14ac:dyDescent="0.4">
      <c r="A3537" s="1">
        <v>0.78515630000000003</v>
      </c>
      <c r="B3537" s="1">
        <v>3.5526979999999998E-6</v>
      </c>
      <c r="E3537">
        <v>6249.73</v>
      </c>
      <c r="F3537" s="1">
        <v>4.1272000000000001E-8</v>
      </c>
    </row>
    <row r="3538" spans="1:6" x14ac:dyDescent="0.4">
      <c r="A3538" s="1">
        <v>0.7890625</v>
      </c>
      <c r="B3538" s="1">
        <v>3.5451850000000002E-6</v>
      </c>
      <c r="E3538">
        <v>6251.32</v>
      </c>
      <c r="F3538" s="1">
        <v>4.57103E-8</v>
      </c>
    </row>
    <row r="3539" spans="1:6" x14ac:dyDescent="0.4">
      <c r="A3539" s="1">
        <v>0.79296880000000003</v>
      </c>
      <c r="B3539" s="1">
        <v>3.5377320000000001E-6</v>
      </c>
      <c r="E3539">
        <v>6253.4</v>
      </c>
      <c r="F3539" s="1">
        <v>4.69249E-8</v>
      </c>
    </row>
    <row r="3540" spans="1:6" x14ac:dyDescent="0.4">
      <c r="A3540" s="1">
        <v>0.796875</v>
      </c>
      <c r="B3540" s="1">
        <v>3.5303389999999999E-6</v>
      </c>
      <c r="E3540">
        <v>6296.72</v>
      </c>
      <c r="F3540" s="1">
        <v>5.0957100000000003E-8</v>
      </c>
    </row>
    <row r="3541" spans="1:6" x14ac:dyDescent="0.4">
      <c r="A3541" s="1">
        <v>0.80078130000000003</v>
      </c>
      <c r="B3541" s="1">
        <v>3.5230040000000001E-6</v>
      </c>
      <c r="E3541">
        <v>6299.29</v>
      </c>
      <c r="F3541" s="1">
        <v>5.0548999999999998E-8</v>
      </c>
    </row>
    <row r="3542" spans="1:6" x14ac:dyDescent="0.4">
      <c r="A3542" s="1">
        <v>0.8046875</v>
      </c>
      <c r="B3542" s="1">
        <v>3.5157270000000002E-6</v>
      </c>
      <c r="E3542">
        <v>6314.21</v>
      </c>
      <c r="F3542" s="1">
        <v>5.2668099999999998E-8</v>
      </c>
    </row>
    <row r="3543" spans="1:6" x14ac:dyDescent="0.4">
      <c r="A3543" s="1">
        <v>0.80859380000000003</v>
      </c>
      <c r="B3543" s="1">
        <v>3.5085060000000001E-6</v>
      </c>
      <c r="E3543">
        <v>6319.23</v>
      </c>
      <c r="F3543" s="1">
        <v>5.3103000000000002E-8</v>
      </c>
    </row>
    <row r="3544" spans="1:6" x14ac:dyDescent="0.4">
      <c r="A3544" s="1">
        <v>0.8125</v>
      </c>
      <c r="B3544" s="1">
        <v>3.501343E-6</v>
      </c>
      <c r="E3544">
        <v>6322.54</v>
      </c>
      <c r="F3544" s="1">
        <v>5.1224600000000002E-8</v>
      </c>
    </row>
    <row r="3545" spans="1:6" x14ac:dyDescent="0.4">
      <c r="A3545" s="1">
        <v>0.81640630000000003</v>
      </c>
      <c r="B3545" s="1">
        <v>3.494234E-6</v>
      </c>
      <c r="E3545">
        <v>6325.8</v>
      </c>
      <c r="F3545" s="1">
        <v>5.3724499999999999E-8</v>
      </c>
    </row>
    <row r="3546" spans="1:6" x14ac:dyDescent="0.4">
      <c r="A3546" s="1">
        <v>0.8203125</v>
      </c>
      <c r="B3546" s="1">
        <v>3.4871820000000002E-6</v>
      </c>
      <c r="E3546">
        <v>6339.87</v>
      </c>
      <c r="F3546" s="1">
        <v>5.5103299999999997E-8</v>
      </c>
    </row>
    <row r="3547" spans="1:6" x14ac:dyDescent="0.4">
      <c r="A3547" s="1">
        <v>0.82421880000000003</v>
      </c>
      <c r="B3547" s="1">
        <v>3.4801829999999999E-6</v>
      </c>
      <c r="E3547">
        <v>6341.83</v>
      </c>
      <c r="F3547" s="1">
        <v>5.3743099999999999E-8</v>
      </c>
    </row>
    <row r="3548" spans="1:6" x14ac:dyDescent="0.4">
      <c r="A3548" s="1">
        <v>0.828125</v>
      </c>
      <c r="B3548" s="1">
        <v>3.4732379999999998E-6</v>
      </c>
      <c r="E3548">
        <v>6343.89</v>
      </c>
      <c r="F3548" s="1">
        <v>4.8373099999999998E-8</v>
      </c>
    </row>
    <row r="3549" spans="1:6" x14ac:dyDescent="0.4">
      <c r="A3549" s="1">
        <v>0.83203130000000003</v>
      </c>
      <c r="B3549" s="1">
        <v>3.466347E-6</v>
      </c>
      <c r="E3549">
        <v>6344.05</v>
      </c>
      <c r="F3549" s="1">
        <v>4.83177E-8</v>
      </c>
    </row>
    <row r="3550" spans="1:6" x14ac:dyDescent="0.4">
      <c r="A3550" s="1">
        <v>0.8359375</v>
      </c>
      <c r="B3550" s="1">
        <v>3.4595079999999999E-6</v>
      </c>
      <c r="E3550">
        <v>6345.21</v>
      </c>
      <c r="F3550" s="1">
        <v>5.0588500000000003E-8</v>
      </c>
    </row>
    <row r="3551" spans="1:6" x14ac:dyDescent="0.4">
      <c r="A3551" s="1">
        <v>0.83984380000000003</v>
      </c>
      <c r="B3551" s="1">
        <v>3.4527200000000001E-6</v>
      </c>
      <c r="E3551">
        <v>6346.9</v>
      </c>
      <c r="F3551" s="1">
        <v>5.4916799999999997E-8</v>
      </c>
    </row>
    <row r="3552" spans="1:6" x14ac:dyDescent="0.4">
      <c r="A3552" s="1">
        <v>0.84375</v>
      </c>
      <c r="B3552" s="1">
        <v>3.4459849999999999E-6</v>
      </c>
      <c r="E3552">
        <v>6351.4</v>
      </c>
      <c r="F3552" s="1">
        <v>5.6339300000000002E-8</v>
      </c>
    </row>
    <row r="3553" spans="1:6" x14ac:dyDescent="0.4">
      <c r="A3553" s="1">
        <v>0.84765630000000003</v>
      </c>
      <c r="B3553" s="1">
        <v>3.439299E-6</v>
      </c>
      <c r="E3553">
        <v>6378.94</v>
      </c>
      <c r="F3553" s="1">
        <v>5.9175699999999997E-8</v>
      </c>
    </row>
    <row r="3554" spans="1:6" x14ac:dyDescent="0.4">
      <c r="A3554" s="1">
        <v>0.8515625</v>
      </c>
      <c r="B3554" s="1">
        <v>3.432664E-6</v>
      </c>
      <c r="E3554">
        <v>6381.51</v>
      </c>
      <c r="F3554" s="1">
        <v>5.8398300000000001E-8</v>
      </c>
    </row>
    <row r="3555" spans="1:6" x14ac:dyDescent="0.4">
      <c r="A3555" s="1">
        <v>0.85546880000000003</v>
      </c>
      <c r="B3555" s="1">
        <v>3.4260790000000002E-6</v>
      </c>
      <c r="E3555">
        <v>6387.86</v>
      </c>
      <c r="F3555" s="1">
        <v>6.02407E-8</v>
      </c>
    </row>
    <row r="3556" spans="1:6" x14ac:dyDescent="0.4">
      <c r="A3556" s="1">
        <v>0.859375</v>
      </c>
      <c r="B3556" s="1">
        <v>3.4195430000000002E-6</v>
      </c>
      <c r="E3556">
        <v>6392.06</v>
      </c>
      <c r="F3556" s="1">
        <v>6.0632100000000002E-8</v>
      </c>
    </row>
    <row r="3557" spans="1:6" x14ac:dyDescent="0.4">
      <c r="A3557" s="1">
        <v>0.86328130000000003</v>
      </c>
      <c r="B3557" s="1">
        <v>3.4130549999999998E-6</v>
      </c>
      <c r="E3557">
        <v>6393.82</v>
      </c>
      <c r="F3557" s="1">
        <v>6.0534599999999997E-8</v>
      </c>
    </row>
    <row r="3558" spans="1:6" x14ac:dyDescent="0.4">
      <c r="A3558" s="1">
        <v>0.8671875</v>
      </c>
      <c r="B3558" s="1">
        <v>3.4066149999999999E-6</v>
      </c>
      <c r="E3558">
        <v>6413.23</v>
      </c>
      <c r="F3558" s="1">
        <v>6.2964099999999999E-8</v>
      </c>
    </row>
    <row r="3559" spans="1:6" x14ac:dyDescent="0.4">
      <c r="A3559" s="1">
        <v>0.87109380000000003</v>
      </c>
      <c r="B3559" s="1">
        <v>3.4002219999999998E-6</v>
      </c>
      <c r="E3559">
        <v>6415.54</v>
      </c>
      <c r="F3559" s="1">
        <v>6.2225500000000004E-8</v>
      </c>
    </row>
    <row r="3560" spans="1:6" x14ac:dyDescent="0.4">
      <c r="A3560" s="1">
        <v>0.875</v>
      </c>
      <c r="B3560" s="1">
        <v>3.393876E-6</v>
      </c>
      <c r="E3560">
        <v>6421.2</v>
      </c>
      <c r="F3560" s="1">
        <v>6.40435E-8</v>
      </c>
    </row>
    <row r="3561" spans="1:6" x14ac:dyDescent="0.4">
      <c r="A3561" s="1">
        <v>0.87890630000000003</v>
      </c>
      <c r="B3561" s="1">
        <v>3.387577E-6</v>
      </c>
      <c r="E3561">
        <v>6428.23</v>
      </c>
      <c r="F3561" s="1">
        <v>6.48064E-8</v>
      </c>
    </row>
    <row r="3562" spans="1:6" x14ac:dyDescent="0.4">
      <c r="A3562" s="1">
        <v>0.8828125</v>
      </c>
      <c r="B3562" s="1">
        <v>3.3813230000000001E-6</v>
      </c>
      <c r="E3562">
        <v>6430.59</v>
      </c>
      <c r="F3562" s="1">
        <v>6.4486100000000005E-8</v>
      </c>
    </row>
    <row r="3563" spans="1:6" x14ac:dyDescent="0.4">
      <c r="A3563" s="1">
        <v>0.88671880000000003</v>
      </c>
      <c r="B3563" s="1">
        <v>3.3751149999999999E-6</v>
      </c>
      <c r="E3563">
        <v>6442.67</v>
      </c>
      <c r="F3563" s="1">
        <v>6.6527900000000006E-8</v>
      </c>
    </row>
    <row r="3564" spans="1:6" x14ac:dyDescent="0.4">
      <c r="A3564" s="1">
        <v>0.890625</v>
      </c>
      <c r="B3564" s="1">
        <v>3.368951E-6</v>
      </c>
      <c r="E3564">
        <v>6445.14</v>
      </c>
      <c r="F3564" s="1">
        <v>6.4646200000000006E-8</v>
      </c>
    </row>
    <row r="3565" spans="1:6" x14ac:dyDescent="0.4">
      <c r="A3565" s="1">
        <v>0.89453130000000003</v>
      </c>
      <c r="B3565" s="1">
        <v>3.3628319999999998E-6</v>
      </c>
      <c r="E3565">
        <v>6446.36</v>
      </c>
      <c r="F3565" s="1">
        <v>6.3224199999999995E-8</v>
      </c>
    </row>
    <row r="3566" spans="1:6" x14ac:dyDescent="0.4">
      <c r="A3566" s="1">
        <v>0.8984375</v>
      </c>
      <c r="B3566" s="1">
        <v>3.3567570000000001E-6</v>
      </c>
      <c r="E3566">
        <v>6449.8</v>
      </c>
      <c r="F3566" s="1">
        <v>6.7427800000000002E-8</v>
      </c>
    </row>
    <row r="3567" spans="1:6" x14ac:dyDescent="0.4">
      <c r="A3567" s="1">
        <v>0.90234380000000003</v>
      </c>
      <c r="B3567" s="1">
        <v>3.350725E-6</v>
      </c>
      <c r="E3567">
        <v>6455.32</v>
      </c>
      <c r="F3567" s="1">
        <v>6.7938600000000002E-8</v>
      </c>
    </row>
    <row r="3568" spans="1:6" x14ac:dyDescent="0.4">
      <c r="A3568" s="1">
        <v>0.90625</v>
      </c>
      <c r="B3568" s="1">
        <v>3.3447360000000001E-6</v>
      </c>
      <c r="E3568">
        <v>6458.13</v>
      </c>
      <c r="F3568" s="1">
        <v>6.6906799999999994E-8</v>
      </c>
    </row>
    <row r="3569" spans="1:6" x14ac:dyDescent="0.4">
      <c r="A3569" s="1">
        <v>0.91015630000000003</v>
      </c>
      <c r="B3569" s="1">
        <v>3.338789E-6</v>
      </c>
      <c r="E3569">
        <v>6459.25</v>
      </c>
      <c r="F3569" s="1">
        <v>6.3241799999999994E-8</v>
      </c>
    </row>
    <row r="3570" spans="1:6" x14ac:dyDescent="0.4">
      <c r="A3570" s="1">
        <v>0.9140625</v>
      </c>
      <c r="B3570" s="1">
        <v>3.3328850000000001E-6</v>
      </c>
      <c r="E3570">
        <v>6460.26</v>
      </c>
      <c r="F3570" s="1">
        <v>5.5099999999999997E-8</v>
      </c>
    </row>
    <row r="3571" spans="1:6" x14ac:dyDescent="0.4">
      <c r="A3571" s="1">
        <v>0.91796880000000003</v>
      </c>
      <c r="B3571" s="1">
        <v>3.327021E-6</v>
      </c>
      <c r="E3571">
        <v>6461.09</v>
      </c>
      <c r="F3571" s="1">
        <v>4.7515599999999998E-8</v>
      </c>
    </row>
    <row r="3572" spans="1:6" x14ac:dyDescent="0.4">
      <c r="A3572" s="1">
        <v>0.921875</v>
      </c>
      <c r="B3572" s="1">
        <v>3.3212000000000001E-6</v>
      </c>
      <c r="E3572">
        <v>6461.66</v>
      </c>
      <c r="F3572" s="1">
        <v>4.5309800000000002E-8</v>
      </c>
    </row>
    <row r="3573" spans="1:6" x14ac:dyDescent="0.4">
      <c r="A3573" s="1">
        <v>0.92578130000000003</v>
      </c>
      <c r="B3573" s="1">
        <v>3.3154180000000001E-6</v>
      </c>
      <c r="E3573">
        <v>6461.7</v>
      </c>
      <c r="F3573" s="1">
        <v>4.5301299999999999E-8</v>
      </c>
    </row>
    <row r="3574" spans="1:6" x14ac:dyDescent="0.4">
      <c r="A3574" s="1">
        <v>0.9296875</v>
      </c>
      <c r="B3574" s="1">
        <v>3.3096769999999998E-6</v>
      </c>
      <c r="E3574">
        <v>6462.16</v>
      </c>
      <c r="F3574" s="1">
        <v>4.6642199999999999E-8</v>
      </c>
    </row>
    <row r="3575" spans="1:6" x14ac:dyDescent="0.4">
      <c r="A3575" s="1">
        <v>0.93359380000000003</v>
      </c>
      <c r="B3575" s="1">
        <v>3.3039759999999998E-6</v>
      </c>
      <c r="E3575">
        <v>6462.9</v>
      </c>
      <c r="F3575" s="1">
        <v>5.2860300000000001E-8</v>
      </c>
    </row>
    <row r="3576" spans="1:6" x14ac:dyDescent="0.4">
      <c r="A3576" s="1">
        <v>0.9375</v>
      </c>
      <c r="B3576" s="1">
        <v>3.2983139999999998E-6</v>
      </c>
      <c r="E3576">
        <v>6463.81</v>
      </c>
      <c r="F3576" s="1">
        <v>6.1521100000000004E-8</v>
      </c>
    </row>
    <row r="3577" spans="1:6" x14ac:dyDescent="0.4">
      <c r="A3577" s="1">
        <v>0.94140630000000003</v>
      </c>
      <c r="B3577" s="1">
        <v>3.292692E-6</v>
      </c>
      <c r="E3577">
        <v>6464.69</v>
      </c>
      <c r="F3577" s="1">
        <v>6.6319300000000003E-8</v>
      </c>
    </row>
    <row r="3578" spans="1:6" x14ac:dyDescent="0.4">
      <c r="A3578" s="1">
        <v>0.9453125</v>
      </c>
      <c r="B3578" s="1">
        <v>3.2871080000000001E-6</v>
      </c>
      <c r="E3578">
        <v>6466.05</v>
      </c>
      <c r="F3578" s="1">
        <v>6.8743499999999996E-8</v>
      </c>
    </row>
    <row r="3579" spans="1:6" x14ac:dyDescent="0.4">
      <c r="A3579" s="1">
        <v>0.94921880000000003</v>
      </c>
      <c r="B3579" s="1">
        <v>3.2815619999999999E-6</v>
      </c>
      <c r="E3579">
        <v>6503.79</v>
      </c>
      <c r="F3579" s="1">
        <v>7.4720100000000002E-8</v>
      </c>
    </row>
    <row r="3580" spans="1:6" x14ac:dyDescent="0.4">
      <c r="A3580" s="1">
        <v>0.953125</v>
      </c>
      <c r="B3580" s="1">
        <v>3.2760539999999999E-6</v>
      </c>
      <c r="E3580">
        <v>6505.52</v>
      </c>
      <c r="F3580" s="1">
        <v>7.3476300000000005E-8</v>
      </c>
    </row>
    <row r="3581" spans="1:6" x14ac:dyDescent="0.4">
      <c r="A3581" s="1">
        <v>0.95703130000000003</v>
      </c>
      <c r="B3581" s="1">
        <v>3.2705829999999998E-6</v>
      </c>
      <c r="E3581">
        <v>6507.04</v>
      </c>
      <c r="F3581" s="1">
        <v>6.70244E-8</v>
      </c>
    </row>
    <row r="3582" spans="1:6" x14ac:dyDescent="0.4">
      <c r="A3582" s="1">
        <v>0.9609375</v>
      </c>
      <c r="B3582" s="1">
        <v>3.26515E-6</v>
      </c>
      <c r="E3582">
        <v>6508.02</v>
      </c>
      <c r="F3582" s="1">
        <v>6.3817499999999996E-8</v>
      </c>
    </row>
    <row r="3583" spans="1:6" x14ac:dyDescent="0.4">
      <c r="A3583" s="1">
        <v>0.96484380000000003</v>
      </c>
      <c r="B3583" s="1">
        <v>3.2597529999999999E-6</v>
      </c>
      <c r="E3583">
        <v>6508.06</v>
      </c>
      <c r="F3583" s="1">
        <v>6.3812000000000003E-8</v>
      </c>
    </row>
    <row r="3584" spans="1:6" x14ac:dyDescent="0.4">
      <c r="A3584" s="1">
        <v>0.96875</v>
      </c>
      <c r="B3584" s="1">
        <v>3.2543919999999999E-6</v>
      </c>
      <c r="E3584">
        <v>6508.97</v>
      </c>
      <c r="F3584" s="1">
        <v>6.6515900000000006E-8</v>
      </c>
    </row>
    <row r="3585" spans="1:6" x14ac:dyDescent="0.4">
      <c r="A3585" s="1">
        <v>0.97265630000000003</v>
      </c>
      <c r="B3585" s="1">
        <v>3.2490679999999999E-6</v>
      </c>
      <c r="E3585">
        <v>6510.55</v>
      </c>
      <c r="F3585" s="1">
        <v>7.3972999999999997E-8</v>
      </c>
    </row>
    <row r="3586" spans="1:6" x14ac:dyDescent="0.4">
      <c r="A3586" s="1">
        <v>0.9765625</v>
      </c>
      <c r="B3586" s="1">
        <v>3.2437789999999998E-6</v>
      </c>
      <c r="E3586">
        <v>6512.48</v>
      </c>
      <c r="F3586" s="1">
        <v>7.6009399999999998E-8</v>
      </c>
    </row>
    <row r="3587" spans="1:6" x14ac:dyDescent="0.4">
      <c r="A3587" s="1">
        <v>0.98046880000000003</v>
      </c>
      <c r="B3587" s="1">
        <v>3.238525E-6</v>
      </c>
      <c r="E3587">
        <v>6535.79</v>
      </c>
      <c r="F3587" s="1">
        <v>7.9541400000000006E-8</v>
      </c>
    </row>
    <row r="3588" spans="1:6" x14ac:dyDescent="0.4">
      <c r="A3588" s="1">
        <v>0.984375</v>
      </c>
      <c r="B3588" s="1">
        <v>3.2333060000000002E-6</v>
      </c>
      <c r="E3588">
        <v>6537.98</v>
      </c>
      <c r="F3588" s="1">
        <v>7.77416E-8</v>
      </c>
    </row>
    <row r="3589" spans="1:6" x14ac:dyDescent="0.4">
      <c r="A3589" s="1">
        <v>0.98828130000000003</v>
      </c>
      <c r="B3589" s="1">
        <v>3.2281219999999998E-6</v>
      </c>
      <c r="E3589">
        <v>6539.36</v>
      </c>
      <c r="F3589" s="1">
        <v>7.0183500000000001E-8</v>
      </c>
    </row>
    <row r="3590" spans="1:6" x14ac:dyDescent="0.4">
      <c r="A3590" s="1">
        <v>0.9921875</v>
      </c>
      <c r="B3590" s="1">
        <v>3.222972E-6</v>
      </c>
      <c r="E3590">
        <v>6540.33</v>
      </c>
      <c r="F3590" s="1">
        <v>6.4884800000000004E-8</v>
      </c>
    </row>
    <row r="3591" spans="1:6" x14ac:dyDescent="0.4">
      <c r="A3591" s="1">
        <v>0.99609380000000003</v>
      </c>
      <c r="B3591" s="1">
        <v>3.2178560000000002E-6</v>
      </c>
      <c r="E3591">
        <v>6540.57</v>
      </c>
      <c r="F3591" s="1">
        <v>6.4591800000000003E-8</v>
      </c>
    </row>
    <row r="3592" spans="1:6" x14ac:dyDescent="0.4">
      <c r="A3592" s="1">
        <v>1</v>
      </c>
      <c r="B3592" s="1">
        <v>3.2127729999999999E-6</v>
      </c>
      <c r="E3592">
        <v>6541.32</v>
      </c>
      <c r="F3592" s="1">
        <v>6.7094200000000003E-8</v>
      </c>
    </row>
    <row r="3593" spans="1:6" x14ac:dyDescent="0.4">
      <c r="A3593" s="1">
        <v>1.0039070000000001</v>
      </c>
      <c r="B3593" s="1">
        <v>3.2077229999999998E-6</v>
      </c>
      <c r="E3593">
        <v>6542.87</v>
      </c>
      <c r="F3593" s="1">
        <v>7.7419600000000006E-8</v>
      </c>
    </row>
    <row r="3594" spans="1:6" x14ac:dyDescent="0.4">
      <c r="A3594" s="1">
        <v>1.0078130000000001</v>
      </c>
      <c r="B3594" s="1">
        <v>3.2027069999999998E-6</v>
      </c>
      <c r="E3594">
        <v>6544.14</v>
      </c>
      <c r="F3594" s="1">
        <v>8.0530900000000003E-8</v>
      </c>
    </row>
    <row r="3595" spans="1:6" x14ac:dyDescent="0.4">
      <c r="A3595" s="1">
        <v>1.011719</v>
      </c>
      <c r="B3595" s="1">
        <v>3.1977229999999999E-6</v>
      </c>
      <c r="E3595">
        <v>6547.77</v>
      </c>
      <c r="F3595" s="1">
        <v>8.15833E-8</v>
      </c>
    </row>
    <row r="3596" spans="1:6" x14ac:dyDescent="0.4">
      <c r="A3596" s="1">
        <v>1.015625</v>
      </c>
      <c r="B3596" s="1">
        <v>3.1927719999999998E-6</v>
      </c>
      <c r="E3596">
        <v>6549.57</v>
      </c>
      <c r="F3596" s="1">
        <v>7.9534599999999995E-8</v>
      </c>
    </row>
    <row r="3597" spans="1:6" x14ac:dyDescent="0.4">
      <c r="A3597" s="1">
        <v>1.0195320000000001</v>
      </c>
      <c r="B3597" s="1">
        <v>3.187852E-6</v>
      </c>
      <c r="E3597">
        <v>6551.73</v>
      </c>
      <c r="F3597" s="1">
        <v>6.7665200000000002E-8</v>
      </c>
    </row>
    <row r="3598" spans="1:6" x14ac:dyDescent="0.4">
      <c r="A3598" s="1">
        <v>1.0234380000000001</v>
      </c>
      <c r="B3598" s="1">
        <v>3.1829640000000001E-6</v>
      </c>
      <c r="E3598">
        <v>6551.99</v>
      </c>
      <c r="F3598" s="1">
        <v>6.7358899999999996E-8</v>
      </c>
    </row>
    <row r="3599" spans="1:6" x14ac:dyDescent="0.4">
      <c r="A3599" s="1">
        <v>1.027344</v>
      </c>
      <c r="B3599" s="1">
        <v>3.1781079999999999E-6</v>
      </c>
      <c r="E3599">
        <v>6552.75</v>
      </c>
      <c r="F3599" s="1">
        <v>6.9780400000000002E-8</v>
      </c>
    </row>
    <row r="3600" spans="1:6" x14ac:dyDescent="0.4">
      <c r="A3600" s="1">
        <v>1.03125</v>
      </c>
      <c r="B3600" s="1">
        <v>3.1732829999999999E-6</v>
      </c>
      <c r="E3600">
        <v>6554.14</v>
      </c>
      <c r="F3600" s="1">
        <v>7.8658099999999994E-8</v>
      </c>
    </row>
    <row r="3601" spans="1:6" x14ac:dyDescent="0.4">
      <c r="A3601" s="1">
        <v>1.0351570000000001</v>
      </c>
      <c r="B3601" s="1">
        <v>3.1684870000000001E-6</v>
      </c>
      <c r="E3601">
        <v>6555.22</v>
      </c>
      <c r="F3601" s="1">
        <v>8.1821399999999997E-8</v>
      </c>
    </row>
    <row r="3602" spans="1:6" x14ac:dyDescent="0.4">
      <c r="A3602" s="1">
        <v>1.0390630000000001</v>
      </c>
      <c r="B3602" s="1">
        <v>3.1637240000000001E-6</v>
      </c>
      <c r="E3602">
        <v>6565.33</v>
      </c>
      <c r="F3602" s="1">
        <v>8.4510499999999994E-8</v>
      </c>
    </row>
    <row r="3603" spans="1:6" x14ac:dyDescent="0.4">
      <c r="A3603" s="1">
        <v>1.042969</v>
      </c>
      <c r="B3603" s="1">
        <v>3.1589899999999999E-6</v>
      </c>
      <c r="E3603">
        <v>6567.34</v>
      </c>
      <c r="F3603" s="1">
        <v>8.4179300000000005E-8</v>
      </c>
    </row>
    <row r="3604" spans="1:6" x14ac:dyDescent="0.4">
      <c r="A3604" s="1">
        <v>1.046875</v>
      </c>
      <c r="B3604" s="1">
        <v>3.1542860000000001E-6</v>
      </c>
      <c r="E3604">
        <v>6593.78</v>
      </c>
      <c r="F3604" s="1">
        <v>8.9810999999999996E-8</v>
      </c>
    </row>
    <row r="3605" spans="1:6" x14ac:dyDescent="0.4">
      <c r="A3605" s="1">
        <v>1.0507820000000001</v>
      </c>
      <c r="B3605" s="1">
        <v>3.149611E-6</v>
      </c>
      <c r="E3605">
        <v>6596.3</v>
      </c>
      <c r="F3605" s="1">
        <v>8.9122400000000004E-8</v>
      </c>
    </row>
    <row r="3606" spans="1:6" x14ac:dyDescent="0.4">
      <c r="A3606" s="1">
        <v>1.0546880000000001</v>
      </c>
      <c r="B3606" s="1">
        <v>3.1449670000000001E-6</v>
      </c>
      <c r="E3606">
        <v>6610.38</v>
      </c>
      <c r="F3606" s="1">
        <v>9.3200800000000004E-8</v>
      </c>
    </row>
    <row r="3607" spans="1:6" x14ac:dyDescent="0.4">
      <c r="A3607" s="1">
        <v>1.058594</v>
      </c>
      <c r="B3607" s="1">
        <v>3.1403510000000002E-6</v>
      </c>
      <c r="E3607">
        <v>6632.63</v>
      </c>
      <c r="F3607" s="1">
        <v>9.7843600000000004E-8</v>
      </c>
    </row>
    <row r="3608" spans="1:6" x14ac:dyDescent="0.4">
      <c r="A3608" s="1">
        <v>1.0625</v>
      </c>
      <c r="B3608" s="1">
        <v>3.1357650000000002E-6</v>
      </c>
      <c r="E3608">
        <v>6635.13</v>
      </c>
      <c r="F3608" s="1">
        <v>9.5266399999999996E-8</v>
      </c>
    </row>
    <row r="3609" spans="1:6" x14ac:dyDescent="0.4">
      <c r="A3609" s="1">
        <v>1.0664070000000001</v>
      </c>
      <c r="B3609" s="1">
        <v>3.1312059999999999E-6</v>
      </c>
      <c r="E3609">
        <v>6636.29</v>
      </c>
      <c r="F3609" s="1">
        <v>9.3470399999999998E-8</v>
      </c>
    </row>
    <row r="3610" spans="1:6" x14ac:dyDescent="0.4">
      <c r="A3610" s="1">
        <v>1.0703130000000001</v>
      </c>
      <c r="B3610" s="1">
        <v>3.1266759999999998E-6</v>
      </c>
      <c r="E3610">
        <v>6639.96</v>
      </c>
      <c r="F3610" s="1">
        <v>9.9458899999999999E-8</v>
      </c>
    </row>
    <row r="3611" spans="1:6" x14ac:dyDescent="0.4">
      <c r="A3611" s="1">
        <v>1.074219</v>
      </c>
      <c r="B3611" s="1">
        <v>3.1221749999999999E-6</v>
      </c>
      <c r="E3611">
        <v>6709.81</v>
      </c>
      <c r="F3611" s="1">
        <v>1.17313E-7</v>
      </c>
    </row>
    <row r="3612" spans="1:6" x14ac:dyDescent="0.4">
      <c r="A3612" s="1">
        <v>1.078125</v>
      </c>
      <c r="B3612" s="1">
        <v>3.1177010000000001E-6</v>
      </c>
      <c r="E3612">
        <v>6711.84</v>
      </c>
      <c r="F3612" s="1">
        <v>1.14941E-7</v>
      </c>
    </row>
    <row r="3613" spans="1:6" x14ac:dyDescent="0.4">
      <c r="A3613" s="1">
        <v>1.0859380000000001</v>
      </c>
      <c r="B3613" s="1">
        <v>3.1088350000000001E-6</v>
      </c>
      <c r="E3613">
        <v>6713.08</v>
      </c>
      <c r="F3613" s="1">
        <v>1.05689E-7</v>
      </c>
    </row>
    <row r="3614" spans="1:6" x14ac:dyDescent="0.4">
      <c r="A3614" s="1">
        <v>1.09375</v>
      </c>
      <c r="B3614" s="1">
        <v>3.1000789999999998E-6</v>
      </c>
      <c r="E3614">
        <v>6714.18</v>
      </c>
      <c r="F3614" s="1">
        <v>9.5439899999999994E-8</v>
      </c>
    </row>
    <row r="3615" spans="1:6" x14ac:dyDescent="0.4">
      <c r="A3615" s="1">
        <v>1.1015630000000001</v>
      </c>
      <c r="B3615" s="1">
        <v>3.0914280000000001E-6</v>
      </c>
      <c r="E3615">
        <v>6714.56</v>
      </c>
      <c r="F3615" s="1">
        <v>9.4444400000000004E-8</v>
      </c>
    </row>
    <row r="3616" spans="1:6" x14ac:dyDescent="0.4">
      <c r="A3616" s="1">
        <v>1.109375</v>
      </c>
      <c r="B3616" s="1">
        <v>3.0828820000000001E-6</v>
      </c>
      <c r="E3616">
        <v>6715.26</v>
      </c>
      <c r="F3616" s="1">
        <v>9.7802099999999997E-8</v>
      </c>
    </row>
    <row r="3617" spans="1:6" x14ac:dyDescent="0.4">
      <c r="A3617" s="1">
        <v>1.1171880000000001</v>
      </c>
      <c r="B3617" s="1">
        <v>3.0744390000000002E-6</v>
      </c>
      <c r="E3617">
        <v>6717.04</v>
      </c>
      <c r="F3617" s="1">
        <v>1.15527E-7</v>
      </c>
    </row>
    <row r="3618" spans="1:6" x14ac:dyDescent="0.4">
      <c r="A3618" s="1">
        <v>1.125</v>
      </c>
      <c r="B3618" s="1">
        <v>3.0660980000000001E-6</v>
      </c>
      <c r="E3618">
        <v>6718.97</v>
      </c>
      <c r="F3618" s="1">
        <v>1.2034700000000001E-7</v>
      </c>
    </row>
    <row r="3619" spans="1:6" x14ac:dyDescent="0.4">
      <c r="A3619" s="1">
        <v>1.1328130000000001</v>
      </c>
      <c r="B3619" s="1">
        <v>3.057854E-6</v>
      </c>
      <c r="E3619">
        <v>6738.29</v>
      </c>
      <c r="F3619" s="1">
        <v>1.26036E-7</v>
      </c>
    </row>
    <row r="3620" spans="1:6" x14ac:dyDescent="0.4">
      <c r="A3620" s="1">
        <v>1.140625</v>
      </c>
      <c r="B3620" s="1">
        <v>3.0497100000000001E-6</v>
      </c>
      <c r="E3620">
        <v>6740.03</v>
      </c>
      <c r="F3620" s="1">
        <v>1.2431100000000001E-7</v>
      </c>
    </row>
    <row r="3621" spans="1:6" x14ac:dyDescent="0.4">
      <c r="A3621" s="1">
        <v>1.1484380000000001</v>
      </c>
      <c r="B3621" s="1">
        <v>3.041661E-6</v>
      </c>
      <c r="E3621">
        <v>6741.21</v>
      </c>
      <c r="F3621" s="1">
        <v>1.17186E-7</v>
      </c>
    </row>
    <row r="3622" spans="1:6" x14ac:dyDescent="0.4">
      <c r="A3622" s="1">
        <v>1.15625</v>
      </c>
      <c r="B3622" s="1">
        <v>3.0337069999999998E-6</v>
      </c>
      <c r="E3622">
        <v>6742.12</v>
      </c>
      <c r="F3622" s="1">
        <v>1.03621E-7</v>
      </c>
    </row>
    <row r="3623" spans="1:6" x14ac:dyDescent="0.4">
      <c r="A3623" s="1">
        <v>1.1640630000000001</v>
      </c>
      <c r="B3623" s="1">
        <v>3.0258450000000001E-6</v>
      </c>
      <c r="E3623">
        <v>6743.19</v>
      </c>
      <c r="F3623" s="1">
        <v>8.4551500000000001E-8</v>
      </c>
    </row>
    <row r="3624" spans="1:6" x14ac:dyDescent="0.4">
      <c r="A3624" s="1">
        <v>1.171875</v>
      </c>
      <c r="B3624" s="1">
        <v>3.0180760000000001E-6</v>
      </c>
      <c r="E3624">
        <v>6743.74</v>
      </c>
      <c r="F3624" s="1">
        <v>8.07832E-8</v>
      </c>
    </row>
    <row r="3625" spans="1:6" x14ac:dyDescent="0.4">
      <c r="A3625" s="1">
        <v>1.1796880000000001</v>
      </c>
      <c r="B3625" s="1">
        <v>3.0103950000000001E-6</v>
      </c>
      <c r="E3625">
        <v>6743.77</v>
      </c>
      <c r="F3625" s="1">
        <v>8.0772700000000002E-8</v>
      </c>
    </row>
    <row r="3626" spans="1:6" x14ac:dyDescent="0.4">
      <c r="A3626" s="1">
        <v>1.1875</v>
      </c>
      <c r="B3626" s="1">
        <v>3.002804E-6</v>
      </c>
      <c r="E3626">
        <v>6744.29</v>
      </c>
      <c r="F3626" s="1">
        <v>8.3949000000000006E-8</v>
      </c>
    </row>
    <row r="3627" spans="1:6" x14ac:dyDescent="0.4">
      <c r="A3627" s="1">
        <v>1.1953130000000001</v>
      </c>
      <c r="B3627" s="1">
        <v>2.9952990000000001E-6</v>
      </c>
      <c r="E3627">
        <v>6745.01</v>
      </c>
      <c r="F3627" s="1">
        <v>9.5973100000000001E-8</v>
      </c>
    </row>
    <row r="3628" spans="1:6" x14ac:dyDescent="0.4">
      <c r="A3628" s="1">
        <v>1.203125</v>
      </c>
      <c r="B3628" s="1">
        <v>2.9878800000000001E-6</v>
      </c>
      <c r="E3628">
        <v>6745.86</v>
      </c>
      <c r="F3628" s="1">
        <v>1.1192799999999999E-7</v>
      </c>
    </row>
    <row r="3629" spans="1:6" x14ac:dyDescent="0.4">
      <c r="A3629" s="1">
        <v>1.2109380000000001</v>
      </c>
      <c r="B3629" s="1">
        <v>2.9805449999999999E-6</v>
      </c>
      <c r="E3629">
        <v>6746.83</v>
      </c>
      <c r="F3629" s="1">
        <v>1.23023E-7</v>
      </c>
    </row>
    <row r="3630" spans="1:6" x14ac:dyDescent="0.4">
      <c r="A3630" s="1">
        <v>1.21875</v>
      </c>
      <c r="B3630" s="1">
        <v>2.973293E-6</v>
      </c>
      <c r="E3630">
        <v>6747.85</v>
      </c>
      <c r="F3630" s="1">
        <v>1.27551E-7</v>
      </c>
    </row>
    <row r="3631" spans="1:6" x14ac:dyDescent="0.4">
      <c r="A3631" s="1">
        <v>1.2265630000000001</v>
      </c>
      <c r="B3631" s="1">
        <v>2.966122E-6</v>
      </c>
      <c r="E3631">
        <v>6757.49</v>
      </c>
      <c r="F3631" s="1">
        <v>1.33872E-7</v>
      </c>
    </row>
    <row r="3632" spans="1:6" x14ac:dyDescent="0.4">
      <c r="A3632" s="1">
        <v>1.234375</v>
      </c>
      <c r="B3632" s="1">
        <v>2.9590329999999998E-6</v>
      </c>
      <c r="E3632">
        <v>6761.21</v>
      </c>
      <c r="F3632" s="1">
        <v>1.35298E-7</v>
      </c>
    </row>
    <row r="3633" spans="1:6" x14ac:dyDescent="0.4">
      <c r="A3633" s="1">
        <v>1.2421880000000001</v>
      </c>
      <c r="B3633" s="1">
        <v>2.952022E-6</v>
      </c>
      <c r="E3633">
        <v>6763.67</v>
      </c>
      <c r="F3633" s="1">
        <v>1.3173700000000001E-7</v>
      </c>
    </row>
    <row r="3634" spans="1:6" x14ac:dyDescent="0.4">
      <c r="A3634" s="1">
        <v>1.25</v>
      </c>
      <c r="B3634" s="1">
        <v>2.9450889999999999E-6</v>
      </c>
      <c r="E3634">
        <v>6764.78</v>
      </c>
      <c r="F3634" s="1">
        <v>1.2943499999999999E-7</v>
      </c>
    </row>
    <row r="3635" spans="1:6" x14ac:dyDescent="0.4">
      <c r="A3635" s="1">
        <v>1.2578130000000001</v>
      </c>
      <c r="B3635" s="1">
        <v>2.9382329999999999E-6</v>
      </c>
      <c r="E3635">
        <v>6768.52</v>
      </c>
      <c r="F3635" s="1">
        <v>1.3808500000000001E-7</v>
      </c>
    </row>
    <row r="3636" spans="1:6" x14ac:dyDescent="0.4">
      <c r="A3636" s="1">
        <v>1.265625</v>
      </c>
      <c r="B3636" s="1">
        <v>2.931453E-6</v>
      </c>
      <c r="E3636">
        <v>6780.73</v>
      </c>
      <c r="F3636" s="1">
        <v>1.4324400000000001E-7</v>
      </c>
    </row>
    <row r="3637" spans="1:6" x14ac:dyDescent="0.4">
      <c r="A3637" s="1">
        <v>1.2734380000000001</v>
      </c>
      <c r="B3637" s="1">
        <v>2.9247460000000001E-6</v>
      </c>
      <c r="E3637">
        <v>6783.9</v>
      </c>
      <c r="F3637" s="1">
        <v>1.3883400000000001E-7</v>
      </c>
    </row>
    <row r="3638" spans="1:6" x14ac:dyDescent="0.4">
      <c r="A3638" s="1">
        <v>1.28125</v>
      </c>
      <c r="B3638" s="1">
        <v>2.918114E-6</v>
      </c>
      <c r="E3638">
        <v>6787.81</v>
      </c>
      <c r="F3638" s="1">
        <v>1.46433E-7</v>
      </c>
    </row>
    <row r="3639" spans="1:6" x14ac:dyDescent="0.4">
      <c r="A3639" s="1">
        <v>1.2890630000000001</v>
      </c>
      <c r="B3639" s="1">
        <v>2.911553E-6</v>
      </c>
      <c r="E3639">
        <v>6794.15</v>
      </c>
      <c r="F3639" s="1">
        <v>1.4915599999999999E-7</v>
      </c>
    </row>
    <row r="3640" spans="1:6" x14ac:dyDescent="0.4">
      <c r="A3640" s="1">
        <v>1.296875</v>
      </c>
      <c r="B3640" s="1">
        <v>2.905065E-6</v>
      </c>
      <c r="E3640">
        <v>6797.05</v>
      </c>
      <c r="F3640" s="1">
        <v>1.45149E-7</v>
      </c>
    </row>
    <row r="3641" spans="1:6" x14ac:dyDescent="0.4">
      <c r="A3641" s="1">
        <v>1.3046880000000001</v>
      </c>
      <c r="B3641" s="1">
        <v>2.8986449999999998E-6</v>
      </c>
      <c r="E3641">
        <v>6800.68</v>
      </c>
      <c r="F3641" s="1">
        <v>1.52387E-7</v>
      </c>
    </row>
    <row r="3642" spans="1:6" x14ac:dyDescent="0.4">
      <c r="A3642" s="1">
        <v>1.3125</v>
      </c>
      <c r="B3642" s="1">
        <v>2.8922960000000001E-6</v>
      </c>
      <c r="E3642">
        <v>6815.24</v>
      </c>
      <c r="F3642" s="1">
        <v>1.59301E-7</v>
      </c>
    </row>
    <row r="3643" spans="1:6" x14ac:dyDescent="0.4">
      <c r="A3643" s="1">
        <v>1.3203130000000001</v>
      </c>
      <c r="B3643" s="1">
        <v>2.8860139999999999E-6</v>
      </c>
      <c r="E3643">
        <v>6816.28</v>
      </c>
      <c r="F3643" s="1">
        <v>1.59157E-7</v>
      </c>
    </row>
    <row r="3644" spans="1:6" x14ac:dyDescent="0.4">
      <c r="A3644" s="1">
        <v>1.328125</v>
      </c>
      <c r="B3644" s="1">
        <v>2.8797999999999999E-6</v>
      </c>
      <c r="E3644">
        <v>6825.23</v>
      </c>
      <c r="F3644" s="1">
        <v>1.6498499999999999E-7</v>
      </c>
    </row>
    <row r="3645" spans="1:6" x14ac:dyDescent="0.4">
      <c r="A3645" s="1">
        <v>1.3359380000000001</v>
      </c>
      <c r="B3645" s="1">
        <v>2.8736509999999998E-6</v>
      </c>
      <c r="E3645">
        <v>6828.36</v>
      </c>
      <c r="F3645" s="1">
        <v>1.5766900000000001E-7</v>
      </c>
    </row>
    <row r="3646" spans="1:6" x14ac:dyDescent="0.4">
      <c r="A3646" s="1">
        <v>1.34375</v>
      </c>
      <c r="B3646" s="1">
        <v>2.8675690000000001E-6</v>
      </c>
      <c r="E3646">
        <v>6831.64</v>
      </c>
      <c r="F3646" s="1">
        <v>1.68634E-7</v>
      </c>
    </row>
    <row r="3647" spans="1:6" x14ac:dyDescent="0.4">
      <c r="A3647" s="1">
        <v>1.3515630000000001</v>
      </c>
      <c r="B3647" s="1">
        <v>2.8615500000000002E-6</v>
      </c>
      <c r="E3647">
        <v>6874.82</v>
      </c>
      <c r="F3647" s="1">
        <v>1.97724E-7</v>
      </c>
    </row>
    <row r="3648" spans="1:6" x14ac:dyDescent="0.4">
      <c r="A3648" s="1">
        <v>1.359375</v>
      </c>
      <c r="B3648" s="1">
        <v>2.8555949999999999E-6</v>
      </c>
      <c r="E3648">
        <v>6876.76</v>
      </c>
      <c r="F3648" s="1">
        <v>1.92911E-7</v>
      </c>
    </row>
    <row r="3649" spans="1:6" x14ac:dyDescent="0.4">
      <c r="A3649" s="1">
        <v>1.3671880000000001</v>
      </c>
      <c r="B3649" s="1">
        <v>2.8497029999999999E-6</v>
      </c>
      <c r="E3649">
        <v>6877.9</v>
      </c>
      <c r="F3649" s="1">
        <v>1.76499E-7</v>
      </c>
    </row>
    <row r="3650" spans="1:6" x14ac:dyDescent="0.4">
      <c r="A3650" s="1">
        <v>1.375</v>
      </c>
      <c r="B3650" s="1">
        <v>2.8438720000000001E-6</v>
      </c>
      <c r="E3650">
        <v>6879.07</v>
      </c>
      <c r="F3650" s="1">
        <v>1.54327E-7</v>
      </c>
    </row>
    <row r="3651" spans="1:6" x14ac:dyDescent="0.4">
      <c r="A3651" s="1">
        <v>1.3828130000000001</v>
      </c>
      <c r="B3651" s="1">
        <v>2.838102E-6</v>
      </c>
      <c r="E3651">
        <v>6879.51</v>
      </c>
      <c r="F3651" s="1">
        <v>1.5170199999999999E-7</v>
      </c>
    </row>
    <row r="3652" spans="1:6" x14ac:dyDescent="0.4">
      <c r="A3652" s="1">
        <v>1.390625</v>
      </c>
      <c r="B3652" s="1">
        <v>2.8323930000000002E-6</v>
      </c>
      <c r="E3652">
        <v>6880.08</v>
      </c>
      <c r="F3652" s="1">
        <v>1.56029E-7</v>
      </c>
    </row>
    <row r="3653" spans="1:6" x14ac:dyDescent="0.4">
      <c r="A3653" s="1">
        <v>1.3984380000000001</v>
      </c>
      <c r="B3653" s="1">
        <v>2.8267430000000001E-6</v>
      </c>
      <c r="E3653">
        <v>6882.03</v>
      </c>
      <c r="F3653" s="1">
        <v>1.94407E-7</v>
      </c>
    </row>
    <row r="3654" spans="1:6" x14ac:dyDescent="0.4">
      <c r="A3654" s="1">
        <v>1.40625</v>
      </c>
      <c r="B3654" s="1">
        <v>2.8211509999999999E-6</v>
      </c>
      <c r="E3654">
        <v>6883.22</v>
      </c>
      <c r="F3654" s="1">
        <v>2.0328899999999999E-7</v>
      </c>
    </row>
    <row r="3655" spans="1:6" x14ac:dyDescent="0.4">
      <c r="A3655" s="1">
        <v>1.4140630000000001</v>
      </c>
      <c r="B3655" s="1">
        <v>2.815617E-6</v>
      </c>
      <c r="E3655">
        <v>6890.59</v>
      </c>
      <c r="F3655" s="1">
        <v>2.1197699999999999E-7</v>
      </c>
    </row>
    <row r="3656" spans="1:6" x14ac:dyDescent="0.4">
      <c r="A3656" s="1">
        <v>1.421875</v>
      </c>
      <c r="B3656" s="1">
        <v>2.8101399999999998E-6</v>
      </c>
      <c r="E3656">
        <v>6892.48</v>
      </c>
      <c r="F3656" s="1">
        <v>2.06991E-7</v>
      </c>
    </row>
    <row r="3657" spans="1:6" x14ac:dyDescent="0.4">
      <c r="A3657" s="1">
        <v>1.4296880000000001</v>
      </c>
      <c r="B3657" s="1">
        <v>2.8047189999999999E-6</v>
      </c>
      <c r="E3657">
        <v>6894.3</v>
      </c>
      <c r="F3657" s="1">
        <v>1.9775300000000001E-7</v>
      </c>
    </row>
    <row r="3658" spans="1:6" x14ac:dyDescent="0.4">
      <c r="A3658" s="1">
        <v>1.4375</v>
      </c>
      <c r="B3658" s="1">
        <v>2.7993539999999998E-6</v>
      </c>
      <c r="E3658">
        <v>6896.16</v>
      </c>
      <c r="F3658" s="1">
        <v>2.07877E-7</v>
      </c>
    </row>
    <row r="3659" spans="1:6" x14ac:dyDescent="0.4">
      <c r="A3659" s="1">
        <v>1.4453130000000001</v>
      </c>
      <c r="B3659" s="1">
        <v>2.794043E-6</v>
      </c>
      <c r="E3659">
        <v>6898.17</v>
      </c>
      <c r="F3659" s="1">
        <v>2.1848100000000001E-7</v>
      </c>
    </row>
    <row r="3660" spans="1:6" x14ac:dyDescent="0.4">
      <c r="A3660" s="1">
        <v>1.453125</v>
      </c>
      <c r="B3660" s="1">
        <v>2.7887870000000002E-6</v>
      </c>
      <c r="E3660">
        <v>6926.43</v>
      </c>
      <c r="F3660" s="1">
        <v>2.5098300000000002E-7</v>
      </c>
    </row>
    <row r="3661" spans="1:6" x14ac:dyDescent="0.4">
      <c r="A3661" s="1">
        <v>1.4609380000000001</v>
      </c>
      <c r="B3661" s="1">
        <v>2.7835839999999999E-6</v>
      </c>
      <c r="E3661">
        <v>6927.96</v>
      </c>
      <c r="F3661" s="1">
        <v>2.4611199999999997E-7</v>
      </c>
    </row>
    <row r="3662" spans="1:6" x14ac:dyDescent="0.4">
      <c r="A3662" s="1">
        <v>1.46875</v>
      </c>
      <c r="B3662" s="1">
        <v>2.778434E-6</v>
      </c>
      <c r="E3662">
        <v>6929.84</v>
      </c>
      <c r="F3662" s="1">
        <v>2.3146200000000001E-7</v>
      </c>
    </row>
    <row r="3663" spans="1:6" x14ac:dyDescent="0.4">
      <c r="A3663" s="1">
        <v>1.4765630000000001</v>
      </c>
      <c r="B3663" s="1">
        <v>2.7733350000000001E-6</v>
      </c>
      <c r="E3663">
        <v>6931.15</v>
      </c>
      <c r="F3663" s="1">
        <v>2.4237200000000002E-7</v>
      </c>
    </row>
    <row r="3664" spans="1:6" x14ac:dyDescent="0.4">
      <c r="A3664" s="1">
        <v>1.484375</v>
      </c>
      <c r="B3664" s="1">
        <v>2.7682890000000002E-6</v>
      </c>
      <c r="E3664">
        <v>6932.91</v>
      </c>
      <c r="F3664" s="1">
        <v>2.5855699999999998E-7</v>
      </c>
    </row>
    <row r="3665" spans="1:6" x14ac:dyDescent="0.4">
      <c r="A3665" s="1">
        <v>1.4921880000000001</v>
      </c>
      <c r="B3665" s="1">
        <v>2.7632920000000001E-6</v>
      </c>
      <c r="E3665">
        <v>6955.27</v>
      </c>
      <c r="F3665" s="1">
        <v>2.9536200000000002E-7</v>
      </c>
    </row>
    <row r="3666" spans="1:6" x14ac:dyDescent="0.4">
      <c r="A3666" s="1">
        <v>1.5</v>
      </c>
      <c r="B3666" s="1">
        <v>2.7583459999999999E-6</v>
      </c>
      <c r="E3666">
        <v>6958.18</v>
      </c>
      <c r="F3666" s="1">
        <v>2.8267300000000001E-7</v>
      </c>
    </row>
    <row r="3667" spans="1:6" x14ac:dyDescent="0.4">
      <c r="A3667" s="1">
        <v>1.5078130000000001</v>
      </c>
      <c r="B3667" s="1">
        <v>2.7534499999999999E-6</v>
      </c>
      <c r="E3667">
        <v>6960.13</v>
      </c>
      <c r="F3667" s="1">
        <v>2.9862400000000001E-7</v>
      </c>
    </row>
    <row r="3668" spans="1:6" x14ac:dyDescent="0.4">
      <c r="A3668" s="1">
        <v>1.515625</v>
      </c>
      <c r="B3668" s="1">
        <v>2.7486019999999999E-6</v>
      </c>
      <c r="E3668">
        <v>6962.18</v>
      </c>
      <c r="F3668" s="1">
        <v>3.0964800000000002E-7</v>
      </c>
    </row>
    <row r="3669" spans="1:6" x14ac:dyDescent="0.4">
      <c r="A3669" s="1">
        <v>1.5234380000000001</v>
      </c>
      <c r="B3669" s="1">
        <v>2.7438030000000002E-6</v>
      </c>
      <c r="E3669">
        <v>6965.68</v>
      </c>
      <c r="F3669" s="1">
        <v>3.1599800000000002E-7</v>
      </c>
    </row>
    <row r="3670" spans="1:6" x14ac:dyDescent="0.4">
      <c r="A3670" s="1">
        <v>1.53125</v>
      </c>
      <c r="B3670" s="1">
        <v>2.7390520000000001E-6</v>
      </c>
      <c r="E3670">
        <v>6966.88</v>
      </c>
      <c r="F3670" s="1">
        <v>3.1211200000000001E-7</v>
      </c>
    </row>
    <row r="3671" spans="1:6" x14ac:dyDescent="0.4">
      <c r="A3671" s="1">
        <v>1.5390630000000001</v>
      </c>
      <c r="B3671" s="1">
        <v>2.734347E-6</v>
      </c>
      <c r="E3671">
        <v>6969.24</v>
      </c>
      <c r="F3671" s="1">
        <v>2.7478999999999999E-7</v>
      </c>
    </row>
    <row r="3672" spans="1:6" x14ac:dyDescent="0.4">
      <c r="A3672" s="1">
        <v>1.546875</v>
      </c>
      <c r="B3672" s="1">
        <v>2.7296889999999998E-6</v>
      </c>
      <c r="E3672">
        <v>6969.38</v>
      </c>
      <c r="F3672" s="1">
        <v>2.7451500000000002E-7</v>
      </c>
    </row>
    <row r="3673" spans="1:6" x14ac:dyDescent="0.4">
      <c r="A3673" s="1">
        <v>1.5546880000000001</v>
      </c>
      <c r="B3673" s="1">
        <v>2.725077E-6</v>
      </c>
      <c r="E3673">
        <v>6970.26</v>
      </c>
      <c r="F3673" s="1">
        <v>2.8519900000000001E-7</v>
      </c>
    </row>
    <row r="3674" spans="1:6" x14ac:dyDescent="0.4">
      <c r="A3674" s="1">
        <v>1.5625</v>
      </c>
      <c r="B3674" s="1">
        <v>2.7205119999999999E-6</v>
      </c>
      <c r="E3674">
        <v>6971.5</v>
      </c>
      <c r="F3674" s="1">
        <v>3.1453100000000003E-7</v>
      </c>
    </row>
    <row r="3675" spans="1:6" x14ac:dyDescent="0.4">
      <c r="A3675" s="1">
        <v>1.5703130000000001</v>
      </c>
      <c r="B3675" s="1">
        <v>2.7159900000000001E-6</v>
      </c>
      <c r="E3675">
        <v>6972.71</v>
      </c>
      <c r="F3675" s="1">
        <v>3.2954900000000001E-7</v>
      </c>
    </row>
    <row r="3676" spans="1:6" x14ac:dyDescent="0.4">
      <c r="A3676" s="1">
        <v>1.578125</v>
      </c>
      <c r="B3676" s="1">
        <v>2.7115140000000002E-6</v>
      </c>
      <c r="E3676">
        <v>6999.93</v>
      </c>
      <c r="F3676" s="1">
        <v>4.1545799999999999E-7</v>
      </c>
    </row>
    <row r="3677" spans="1:6" x14ac:dyDescent="0.4">
      <c r="A3677" s="1">
        <v>1.5859380000000001</v>
      </c>
      <c r="B3677" s="1">
        <v>2.707081E-6</v>
      </c>
      <c r="E3677">
        <v>7015.37</v>
      </c>
      <c r="F3677" s="1">
        <v>4.86453E-7</v>
      </c>
    </row>
    <row r="3678" spans="1:6" x14ac:dyDescent="0.4">
      <c r="A3678" s="1">
        <v>1.59375</v>
      </c>
      <c r="B3678" s="1">
        <v>2.7026920000000002E-6</v>
      </c>
      <c r="E3678">
        <v>7024.5</v>
      </c>
      <c r="F3678" s="1">
        <v>5.3871699999999997E-7</v>
      </c>
    </row>
    <row r="3679" spans="1:6" x14ac:dyDescent="0.4">
      <c r="A3679" s="1">
        <v>1.6015630000000001</v>
      </c>
      <c r="B3679" s="1">
        <v>2.6983449999999998E-6</v>
      </c>
      <c r="E3679">
        <v>7026.72</v>
      </c>
      <c r="F3679" s="1">
        <v>5.2392500000000003E-7</v>
      </c>
    </row>
    <row r="3680" spans="1:6" x14ac:dyDescent="0.4">
      <c r="A3680" s="1">
        <v>1.609375</v>
      </c>
      <c r="B3680" s="1">
        <v>2.6940419999999998E-6</v>
      </c>
      <c r="E3680">
        <v>7028.1</v>
      </c>
      <c r="F3680" s="1">
        <v>5.4390299999999997E-7</v>
      </c>
    </row>
    <row r="3681" spans="1:6" x14ac:dyDescent="0.4">
      <c r="A3681" s="1">
        <v>1.6171880000000001</v>
      </c>
      <c r="B3681" s="1">
        <v>2.6897799999999999E-6</v>
      </c>
      <c r="E3681">
        <v>7030.16</v>
      </c>
      <c r="F3681" s="1">
        <v>5.8529300000000005E-7</v>
      </c>
    </row>
    <row r="3682" spans="1:6" x14ac:dyDescent="0.4">
      <c r="A3682" s="1">
        <v>1.625</v>
      </c>
      <c r="B3682" s="1">
        <v>2.6855599999999999E-6</v>
      </c>
      <c r="E3682">
        <v>7042.38</v>
      </c>
      <c r="F3682" s="1">
        <v>7.159E-7</v>
      </c>
    </row>
    <row r="3683" spans="1:6" x14ac:dyDescent="0.4">
      <c r="A3683" s="1">
        <v>1.6328130000000001</v>
      </c>
      <c r="B3683" s="1">
        <v>2.6813800000000002E-6</v>
      </c>
      <c r="E3683">
        <v>7051.49</v>
      </c>
      <c r="F3683" s="1">
        <v>8.6373699999999995E-7</v>
      </c>
    </row>
    <row r="3684" spans="1:6" x14ac:dyDescent="0.4">
      <c r="A3684" s="1">
        <v>1.640625</v>
      </c>
      <c r="B3684" s="1">
        <v>2.6772419999999999E-6</v>
      </c>
      <c r="E3684">
        <v>7058.26</v>
      </c>
      <c r="F3684" s="1">
        <v>1.0283200000000001E-6</v>
      </c>
    </row>
    <row r="3685" spans="1:6" x14ac:dyDescent="0.4">
      <c r="A3685" s="1">
        <v>1.6484380000000001</v>
      </c>
      <c r="B3685" s="1">
        <v>2.673143E-6</v>
      </c>
      <c r="E3685">
        <v>7062.78</v>
      </c>
      <c r="F3685" s="1">
        <v>1.15794E-6</v>
      </c>
    </row>
    <row r="3686" spans="1:6" x14ac:dyDescent="0.4">
      <c r="A3686" s="1">
        <v>1.65625</v>
      </c>
      <c r="B3686" s="1">
        <v>2.6690849999999998E-6</v>
      </c>
      <c r="E3686">
        <v>7062.92</v>
      </c>
      <c r="F3686" s="1">
        <v>1.15821E-6</v>
      </c>
    </row>
    <row r="3687" spans="1:6" x14ac:dyDescent="0.4">
      <c r="A3687" s="1">
        <v>1.6640630000000001</v>
      </c>
      <c r="B3687" s="1">
        <v>2.6650650000000002E-6</v>
      </c>
      <c r="E3687">
        <v>7064.58</v>
      </c>
      <c r="F3687" s="1">
        <v>1.1332E-6</v>
      </c>
    </row>
    <row r="3688" spans="1:6" x14ac:dyDescent="0.4">
      <c r="A3688" s="1">
        <v>1.671875</v>
      </c>
      <c r="B3688" s="1">
        <v>2.661085E-6</v>
      </c>
      <c r="E3688">
        <v>7065.58</v>
      </c>
      <c r="F3688" s="1">
        <v>1.1728199999999999E-6</v>
      </c>
    </row>
    <row r="3689" spans="1:6" x14ac:dyDescent="0.4">
      <c r="A3689" s="1">
        <v>1.6796880000000001</v>
      </c>
      <c r="B3689" s="1">
        <v>2.6571430000000001E-6</v>
      </c>
      <c r="E3689">
        <v>7068.11</v>
      </c>
      <c r="F3689" s="1">
        <v>1.44178E-6</v>
      </c>
    </row>
    <row r="3690" spans="1:6" x14ac:dyDescent="0.4">
      <c r="A3690" s="1">
        <v>1.6875</v>
      </c>
      <c r="B3690" s="1">
        <v>2.6532400000000001E-6</v>
      </c>
      <c r="E3690">
        <v>7072.91</v>
      </c>
      <c r="F3690" s="1">
        <v>1.79536E-6</v>
      </c>
    </row>
    <row r="3691" spans="1:6" x14ac:dyDescent="0.4">
      <c r="A3691" s="1">
        <v>1.6953130000000001</v>
      </c>
      <c r="B3691" s="1">
        <v>2.6493729999999999E-6</v>
      </c>
      <c r="E3691">
        <v>7074.62</v>
      </c>
      <c r="F3691" s="1">
        <v>1.9136199999999999E-6</v>
      </c>
    </row>
    <row r="3692" spans="1:6" x14ac:dyDescent="0.4">
      <c r="A3692" s="1">
        <v>1.703125</v>
      </c>
      <c r="B3692" s="1">
        <v>2.6455450000000001E-6</v>
      </c>
      <c r="E3692">
        <v>7075.92</v>
      </c>
      <c r="F3692" s="1">
        <v>2.1560600000000002E-6</v>
      </c>
    </row>
    <row r="3693" spans="1:6" x14ac:dyDescent="0.4">
      <c r="A3693" s="1">
        <v>1.7109380000000001</v>
      </c>
      <c r="B3693" s="1">
        <v>2.6417519999999998E-6</v>
      </c>
      <c r="E3693">
        <v>7079.25</v>
      </c>
      <c r="F3693" s="1">
        <v>2.9392300000000001E-6</v>
      </c>
    </row>
    <row r="3694" spans="1:6" x14ac:dyDescent="0.4">
      <c r="A3694" s="1">
        <v>1.71875</v>
      </c>
      <c r="B3694" s="1">
        <v>2.6379970000000001E-6</v>
      </c>
      <c r="E3694">
        <v>7080.93</v>
      </c>
      <c r="F3694" s="1">
        <v>3.4965100000000002E-6</v>
      </c>
    </row>
    <row r="3695" spans="1:6" x14ac:dyDescent="0.4">
      <c r="A3695" s="1">
        <v>1.7265630000000001</v>
      </c>
      <c r="B3695" s="1">
        <v>2.6342780000000002E-6</v>
      </c>
      <c r="E3695">
        <v>7082.3</v>
      </c>
      <c r="F3695" s="1">
        <v>4.1373799999999998E-6</v>
      </c>
    </row>
    <row r="3696" spans="1:6" x14ac:dyDescent="0.4">
      <c r="A3696" s="1">
        <v>1.734375</v>
      </c>
      <c r="B3696" s="1">
        <v>2.6305949999999999E-6</v>
      </c>
      <c r="E3696">
        <v>7083.65</v>
      </c>
      <c r="F3696" s="1">
        <v>5.0325100000000004E-6</v>
      </c>
    </row>
    <row r="3697" spans="1:6" x14ac:dyDescent="0.4">
      <c r="A3697" s="1">
        <v>1.7421880000000001</v>
      </c>
      <c r="B3697" s="1">
        <v>2.6269460000000002E-6</v>
      </c>
      <c r="E3697">
        <v>7084.65</v>
      </c>
      <c r="F3697" s="1">
        <v>5.9744099999999998E-6</v>
      </c>
    </row>
    <row r="3698" spans="1:6" x14ac:dyDescent="0.4">
      <c r="A3698" s="1">
        <v>1.75</v>
      </c>
      <c r="B3698" s="1">
        <v>2.623334E-6</v>
      </c>
      <c r="E3698">
        <v>7085.65</v>
      </c>
      <c r="F3698" s="1">
        <v>7.3045299999999997E-6</v>
      </c>
    </row>
    <row r="3699" spans="1:6" x14ac:dyDescent="0.4">
      <c r="A3699" s="1">
        <v>1.7578130000000001</v>
      </c>
      <c r="B3699" s="1">
        <v>2.6197550000000001E-6</v>
      </c>
      <c r="E3699">
        <v>7086.47</v>
      </c>
      <c r="F3699" s="1">
        <v>8.8828000000000007E-6</v>
      </c>
    </row>
    <row r="3700" spans="1:6" x14ac:dyDescent="0.4">
      <c r="A3700" s="1">
        <v>1.765625</v>
      </c>
      <c r="B3700" s="1">
        <v>2.6162119999999999E-6</v>
      </c>
      <c r="E3700">
        <v>7087.09</v>
      </c>
      <c r="F3700" s="1">
        <v>1.06046E-5</v>
      </c>
    </row>
    <row r="3701" spans="1:6" x14ac:dyDescent="0.4">
      <c r="A3701" s="1">
        <v>1.7734380000000001</v>
      </c>
      <c r="B3701" s="1">
        <v>2.612702E-6</v>
      </c>
      <c r="E3701">
        <v>7087.53</v>
      </c>
      <c r="F3701" s="1">
        <v>1.2384900000000001E-5</v>
      </c>
    </row>
    <row r="3702" spans="1:6" x14ac:dyDescent="0.4">
      <c r="A3702" s="1">
        <v>1.78125</v>
      </c>
      <c r="B3702" s="1">
        <v>2.6092259999999998E-6</v>
      </c>
      <c r="E3702">
        <v>7087.84</v>
      </c>
      <c r="F3702" s="1">
        <v>1.43433E-5</v>
      </c>
    </row>
    <row r="3703" spans="1:6" x14ac:dyDescent="0.4">
      <c r="A3703" s="1">
        <v>1.7890630000000001</v>
      </c>
      <c r="B3703" s="1">
        <v>2.6057829999999998E-6</v>
      </c>
      <c r="E3703">
        <v>7088.06</v>
      </c>
      <c r="F3703" s="1">
        <v>1.6521600000000001E-5</v>
      </c>
    </row>
    <row r="3704" spans="1:6" x14ac:dyDescent="0.4">
      <c r="A3704" s="1">
        <v>1.796875</v>
      </c>
      <c r="B3704" s="1">
        <v>2.6023730000000002E-6</v>
      </c>
      <c r="E3704">
        <v>7088.25</v>
      </c>
      <c r="F3704" s="1">
        <v>1.9244400000000002E-5</v>
      </c>
    </row>
    <row r="3705" spans="1:6" x14ac:dyDescent="0.4">
      <c r="A3705" s="1">
        <v>1.8046880000000001</v>
      </c>
      <c r="B3705" s="1">
        <v>2.5989959999999999E-6</v>
      </c>
      <c r="E3705">
        <v>7088.4</v>
      </c>
      <c r="F3705" s="1">
        <v>2.2391700000000001E-5</v>
      </c>
    </row>
    <row r="3706" spans="1:6" x14ac:dyDescent="0.4">
      <c r="A3706" s="1">
        <v>1.8125</v>
      </c>
      <c r="B3706" s="1">
        <v>2.5956519999999999E-6</v>
      </c>
      <c r="E3706">
        <v>7088.54</v>
      </c>
      <c r="F3706" s="1">
        <v>2.6854000000000001E-5</v>
      </c>
    </row>
    <row r="3707" spans="1:6" x14ac:dyDescent="0.4">
      <c r="A3707" s="1">
        <v>1.8203130000000001</v>
      </c>
      <c r="B3707" s="1">
        <v>2.59234E-6</v>
      </c>
      <c r="E3707">
        <v>7088.69</v>
      </c>
      <c r="F3707" s="1">
        <v>3.3249700000000001E-5</v>
      </c>
    </row>
    <row r="3708" spans="1:6" x14ac:dyDescent="0.4">
      <c r="A3708" s="1">
        <v>1.828125</v>
      </c>
      <c r="B3708" s="1">
        <v>2.5890589999999998E-6</v>
      </c>
      <c r="E3708">
        <v>7088.82</v>
      </c>
      <c r="F3708" s="1">
        <v>4.1115799999999997E-5</v>
      </c>
    </row>
    <row r="3709" spans="1:6" x14ac:dyDescent="0.4">
      <c r="A3709" s="1">
        <v>1.8359380000000001</v>
      </c>
      <c r="B3709" s="1">
        <v>2.5858100000000002E-6</v>
      </c>
      <c r="E3709">
        <v>7088.96</v>
      </c>
      <c r="F3709" s="1">
        <v>5.1936099999999999E-5</v>
      </c>
    </row>
    <row r="3710" spans="1:6" x14ac:dyDescent="0.4">
      <c r="A3710" s="1">
        <v>1.84375</v>
      </c>
      <c r="B3710" s="1">
        <v>2.5825930000000001E-6</v>
      </c>
      <c r="E3710">
        <v>7089.07</v>
      </c>
      <c r="F3710" s="1">
        <v>6.5235900000000003E-5</v>
      </c>
    </row>
    <row r="3711" spans="1:6" x14ac:dyDescent="0.4">
      <c r="A3711" s="1">
        <v>1.8515630000000001</v>
      </c>
      <c r="B3711" s="1">
        <v>2.579406E-6</v>
      </c>
      <c r="E3711">
        <v>7089.18</v>
      </c>
      <c r="F3711" s="1">
        <v>8.1479100000000004E-5</v>
      </c>
    </row>
    <row r="3712" spans="1:6" x14ac:dyDescent="0.4">
      <c r="A3712" s="1">
        <v>1.859375</v>
      </c>
      <c r="B3712" s="1">
        <v>2.5762500000000001E-6</v>
      </c>
      <c r="E3712">
        <v>7089.29</v>
      </c>
      <c r="F3712" s="1">
        <v>1.02518E-4</v>
      </c>
    </row>
    <row r="3713" spans="1:6" x14ac:dyDescent="0.4">
      <c r="A3713" s="1">
        <v>1.8671880000000001</v>
      </c>
      <c r="B3713" s="1">
        <v>2.5731239999999998E-6</v>
      </c>
      <c r="E3713">
        <v>7089.41</v>
      </c>
      <c r="F3713" s="1">
        <v>1.2961900000000001E-4</v>
      </c>
    </row>
    <row r="3714" spans="1:6" x14ac:dyDescent="0.4">
      <c r="A3714" s="1">
        <v>1.875</v>
      </c>
      <c r="B3714" s="1">
        <v>2.5700290000000001E-6</v>
      </c>
      <c r="E3714">
        <v>7089.52</v>
      </c>
      <c r="F3714" s="1">
        <v>1.64315E-4</v>
      </c>
    </row>
    <row r="3715" spans="1:6" x14ac:dyDescent="0.4">
      <c r="A3715" s="1">
        <v>1.8828130000000001</v>
      </c>
      <c r="B3715" s="1">
        <v>2.5669630000000002E-6</v>
      </c>
      <c r="E3715">
        <v>7089.63</v>
      </c>
      <c r="F3715" s="1">
        <v>2.0844099999999999E-4</v>
      </c>
    </row>
    <row r="3716" spans="1:6" x14ac:dyDescent="0.4">
      <c r="A3716" s="1">
        <v>1.890625</v>
      </c>
      <c r="B3716" s="1">
        <v>2.5639269999999998E-6</v>
      </c>
      <c r="E3716">
        <v>7089.76</v>
      </c>
      <c r="F3716" s="1">
        <v>2.7691400000000001E-4</v>
      </c>
    </row>
    <row r="3717" spans="1:6" x14ac:dyDescent="0.4">
      <c r="A3717" s="1">
        <v>1.8984380000000001</v>
      </c>
      <c r="B3717" s="1">
        <v>2.56092E-6</v>
      </c>
      <c r="E3717">
        <v>7089.89</v>
      </c>
      <c r="F3717" s="1">
        <v>3.66533E-4</v>
      </c>
    </row>
    <row r="3718" spans="1:6" x14ac:dyDescent="0.4">
      <c r="A3718" s="1">
        <v>1.90625</v>
      </c>
      <c r="B3718" s="1">
        <v>2.557942E-6</v>
      </c>
      <c r="E3718">
        <v>7090.02</v>
      </c>
      <c r="F3718" s="1">
        <v>4.8251799999999998E-4</v>
      </c>
    </row>
    <row r="3719" spans="1:6" x14ac:dyDescent="0.4">
      <c r="A3719" s="1">
        <v>1.9140630000000001</v>
      </c>
      <c r="B3719" s="1">
        <v>2.5549930000000001E-6</v>
      </c>
      <c r="E3719">
        <v>7090.17</v>
      </c>
      <c r="F3719" s="1">
        <v>6.4694500000000001E-4</v>
      </c>
    </row>
    <row r="3720" spans="1:6" x14ac:dyDescent="0.4">
      <c r="A3720" s="1">
        <v>1.921875</v>
      </c>
      <c r="B3720" s="1">
        <v>2.552073E-6</v>
      </c>
      <c r="E3720">
        <v>7090.31</v>
      </c>
      <c r="F3720" s="1">
        <v>8.5400500000000002E-4</v>
      </c>
    </row>
    <row r="3721" spans="1:6" x14ac:dyDescent="0.4">
      <c r="A3721" s="1">
        <v>1.9296880000000001</v>
      </c>
      <c r="B3721" s="1">
        <v>2.5491810000000002E-6</v>
      </c>
      <c r="E3721">
        <v>7090.46</v>
      </c>
      <c r="F3721">
        <v>1.12258E-3</v>
      </c>
    </row>
    <row r="3722" spans="1:6" x14ac:dyDescent="0.4">
      <c r="A3722" s="1">
        <v>1.9375</v>
      </c>
      <c r="B3722" s="1">
        <v>2.5463180000000002E-6</v>
      </c>
      <c r="E3722">
        <v>7090.62</v>
      </c>
      <c r="F3722">
        <v>1.5085999999999999E-3</v>
      </c>
    </row>
    <row r="3723" spans="1:6" x14ac:dyDescent="0.4">
      <c r="A3723" s="1">
        <v>1.9453130000000001</v>
      </c>
      <c r="B3723" s="1">
        <v>2.543481E-6</v>
      </c>
      <c r="E3723">
        <v>7090.8</v>
      </c>
      <c r="F3723">
        <v>2.06317E-3</v>
      </c>
    </row>
    <row r="3724" spans="1:6" x14ac:dyDescent="0.4">
      <c r="A3724" s="1">
        <v>1.953125</v>
      </c>
      <c r="B3724" s="1">
        <v>2.540673E-6</v>
      </c>
      <c r="E3724">
        <v>7091</v>
      </c>
      <c r="F3724">
        <v>2.81416E-3</v>
      </c>
    </row>
    <row r="3725" spans="1:6" x14ac:dyDescent="0.4">
      <c r="A3725" s="1">
        <v>1.9609380000000001</v>
      </c>
      <c r="B3725" s="1">
        <v>2.5378920000000001E-6</v>
      </c>
      <c r="E3725">
        <v>7091.21</v>
      </c>
      <c r="F3725">
        <v>3.8577400000000001E-3</v>
      </c>
    </row>
    <row r="3726" spans="1:6" x14ac:dyDescent="0.4">
      <c r="A3726" s="1">
        <v>1.96875</v>
      </c>
      <c r="B3726" s="1">
        <v>2.5351390000000001E-6</v>
      </c>
      <c r="E3726">
        <v>7091.46</v>
      </c>
      <c r="F3726">
        <v>5.3503099999999996E-3</v>
      </c>
    </row>
    <row r="3727" spans="1:6" x14ac:dyDescent="0.4">
      <c r="A3727" s="1">
        <v>1.9765630000000001</v>
      </c>
      <c r="B3727" s="1">
        <v>2.532412E-6</v>
      </c>
      <c r="E3727">
        <v>7091.78</v>
      </c>
      <c r="F3727">
        <v>7.7524999999999998E-3</v>
      </c>
    </row>
    <row r="3728" spans="1:6" x14ac:dyDescent="0.4">
      <c r="A3728" s="1">
        <v>1.984375</v>
      </c>
      <c r="B3728" s="1">
        <v>2.529712E-6</v>
      </c>
      <c r="E3728">
        <v>7092.67</v>
      </c>
      <c r="F3728">
        <v>1.53811E-2</v>
      </c>
    </row>
    <row r="3729" spans="1:6" x14ac:dyDescent="0.4">
      <c r="A3729" s="1">
        <v>1.9921880000000001</v>
      </c>
      <c r="B3729" s="1">
        <v>2.5270379999999999E-6</v>
      </c>
      <c r="E3729">
        <v>7093.05</v>
      </c>
      <c r="F3729">
        <v>1.7698800000000001E-2</v>
      </c>
    </row>
    <row r="3730" spans="1:6" x14ac:dyDescent="0.4">
      <c r="A3730" s="1">
        <v>2</v>
      </c>
      <c r="B3730" s="1">
        <v>2.5243909999999999E-6</v>
      </c>
      <c r="E3730">
        <v>7093.41</v>
      </c>
      <c r="F3730">
        <v>1.85401E-2</v>
      </c>
    </row>
    <row r="3731" spans="1:6" x14ac:dyDescent="0.4">
      <c r="A3731" s="1">
        <v>2.0093610000000002</v>
      </c>
      <c r="B3731" s="1">
        <v>2.5212530000000001E-6</v>
      </c>
      <c r="E3731">
        <v>7093.44</v>
      </c>
      <c r="F3731">
        <v>1.8543899999999999E-2</v>
      </c>
    </row>
    <row r="3732" spans="1:6" x14ac:dyDescent="0.4">
      <c r="A3732" s="1">
        <v>2.0187210000000002</v>
      </c>
      <c r="B3732" s="1">
        <v>2.5181530000000001E-6</v>
      </c>
      <c r="E3732">
        <v>7093.79</v>
      </c>
      <c r="F3732">
        <v>1.7809499999999999E-2</v>
      </c>
    </row>
    <row r="3733" spans="1:6" x14ac:dyDescent="0.4">
      <c r="A3733" s="1">
        <v>2.0280819999999999</v>
      </c>
      <c r="B3733" s="1">
        <v>2.5150890000000002E-6</v>
      </c>
      <c r="E3733">
        <v>7094.12</v>
      </c>
      <c r="F3733">
        <v>1.5983899999999999E-2</v>
      </c>
    </row>
    <row r="3734" spans="1:6" x14ac:dyDescent="0.4">
      <c r="A3734" s="1">
        <v>2.037442</v>
      </c>
      <c r="B3734" s="1">
        <v>2.5120630000000001E-6</v>
      </c>
      <c r="E3734">
        <v>7094.66</v>
      </c>
      <c r="F3734">
        <v>1.15199E-2</v>
      </c>
    </row>
    <row r="3735" spans="1:6" x14ac:dyDescent="0.4">
      <c r="A3735" s="1">
        <v>2.0468030000000002</v>
      </c>
      <c r="B3735" s="1">
        <v>2.5090710000000001E-6</v>
      </c>
      <c r="E3735">
        <v>7095.19</v>
      </c>
      <c r="F3735">
        <v>6.9433999999999997E-3</v>
      </c>
    </row>
    <row r="3736" spans="1:6" x14ac:dyDescent="0.4">
      <c r="A3736" s="1">
        <v>2.0561630000000002</v>
      </c>
      <c r="B3736" s="1">
        <v>2.506116E-6</v>
      </c>
      <c r="E3736">
        <v>7095.49</v>
      </c>
      <c r="F3736">
        <v>4.8742500000000001E-3</v>
      </c>
    </row>
    <row r="3737" spans="1:6" x14ac:dyDescent="0.4">
      <c r="A3737" s="1">
        <v>2.0655230000000002</v>
      </c>
      <c r="B3737" s="1">
        <v>2.5031970000000002E-6</v>
      </c>
      <c r="E3737">
        <v>7095.73</v>
      </c>
      <c r="F3737">
        <v>3.4735999999999999E-3</v>
      </c>
    </row>
    <row r="3738" spans="1:6" x14ac:dyDescent="0.4">
      <c r="A3738" s="1">
        <v>2.0748829999999998</v>
      </c>
      <c r="B3738" s="1">
        <v>2.5003119999999999E-6</v>
      </c>
      <c r="E3738">
        <v>7095.94</v>
      </c>
      <c r="F3738">
        <v>2.5243499999999999E-3</v>
      </c>
    </row>
    <row r="3739" spans="1:6" x14ac:dyDescent="0.4">
      <c r="A3739" s="1">
        <v>2.084244</v>
      </c>
      <c r="B3739" s="1">
        <v>2.497462E-6</v>
      </c>
      <c r="E3739">
        <v>7096.12</v>
      </c>
      <c r="F3739">
        <v>1.88434E-3</v>
      </c>
    </row>
    <row r="3740" spans="1:6" x14ac:dyDescent="0.4">
      <c r="A3740" s="1">
        <v>2.093604</v>
      </c>
      <c r="B3740" s="1">
        <v>2.494647E-6</v>
      </c>
      <c r="E3740">
        <v>7096.29</v>
      </c>
      <c r="F3740">
        <v>1.40624E-3</v>
      </c>
    </row>
    <row r="3741" spans="1:6" x14ac:dyDescent="0.4">
      <c r="A3741" s="1">
        <v>2.1029640000000001</v>
      </c>
      <c r="B3741" s="1">
        <v>2.4918660000000001E-6</v>
      </c>
      <c r="E3741">
        <v>7096.46</v>
      </c>
      <c r="F3741">
        <v>1.03247E-3</v>
      </c>
    </row>
    <row r="3742" spans="1:6" x14ac:dyDescent="0.4">
      <c r="A3742" s="1">
        <v>2.1123240000000001</v>
      </c>
      <c r="B3742" s="1">
        <v>2.4891189999999999E-6</v>
      </c>
      <c r="E3742">
        <v>7096.61</v>
      </c>
      <c r="F3742" s="1">
        <v>7.7782000000000003E-4</v>
      </c>
    </row>
    <row r="3743" spans="1:6" x14ac:dyDescent="0.4">
      <c r="A3743" s="1">
        <v>2.1216849999999998</v>
      </c>
      <c r="B3743" s="1">
        <v>2.486405E-6</v>
      </c>
      <c r="E3743">
        <v>7096.75</v>
      </c>
      <c r="F3743" s="1">
        <v>5.7934600000000001E-4</v>
      </c>
    </row>
    <row r="3744" spans="1:6" x14ac:dyDescent="0.4">
      <c r="A3744" s="1">
        <v>2.1310449999999999</v>
      </c>
      <c r="B3744" s="1">
        <v>2.4837250000000001E-6</v>
      </c>
      <c r="E3744">
        <v>7096.89</v>
      </c>
      <c r="F3744" s="1">
        <v>4.3848999999999998E-4</v>
      </c>
    </row>
    <row r="3745" spans="1:6" x14ac:dyDescent="0.4">
      <c r="A3745" s="1">
        <v>2.1404049999999999</v>
      </c>
      <c r="B3745" s="1">
        <v>2.4810780000000001E-6</v>
      </c>
      <c r="E3745">
        <v>7097.02</v>
      </c>
      <c r="F3745" s="1">
        <v>3.3076200000000002E-4</v>
      </c>
    </row>
    <row r="3746" spans="1:6" x14ac:dyDescent="0.4">
      <c r="A3746" s="1">
        <v>2.1497649999999999</v>
      </c>
      <c r="B3746" s="1">
        <v>2.4784639999999999E-6</v>
      </c>
      <c r="E3746">
        <v>7097.15</v>
      </c>
      <c r="F3746" s="1">
        <v>2.4787000000000002E-4</v>
      </c>
    </row>
    <row r="3747" spans="1:6" x14ac:dyDescent="0.4">
      <c r="A3747" s="1">
        <v>2.1591260000000001</v>
      </c>
      <c r="B3747" s="1">
        <v>2.4758819999999998E-6</v>
      </c>
      <c r="E3747">
        <v>7097.27</v>
      </c>
      <c r="F3747" s="1">
        <v>1.9276800000000001E-4</v>
      </c>
    </row>
    <row r="3748" spans="1:6" x14ac:dyDescent="0.4">
      <c r="A3748" s="1">
        <v>2.1684860000000001</v>
      </c>
      <c r="B3748" s="1">
        <v>2.473333E-6</v>
      </c>
      <c r="E3748">
        <v>7097.38</v>
      </c>
      <c r="F3748" s="1">
        <v>1.49534E-4</v>
      </c>
    </row>
    <row r="3749" spans="1:6" x14ac:dyDescent="0.4">
      <c r="A3749" s="1">
        <v>2.1778460000000002</v>
      </c>
      <c r="B3749" s="1">
        <v>2.4708160000000001E-6</v>
      </c>
      <c r="E3749">
        <v>7097.49</v>
      </c>
      <c r="F3749" s="1">
        <v>1.18075E-4</v>
      </c>
    </row>
    <row r="3750" spans="1:6" x14ac:dyDescent="0.4">
      <c r="A3750" s="1">
        <v>2.1872060000000002</v>
      </c>
      <c r="B3750" s="1">
        <v>2.4683300000000001E-6</v>
      </c>
      <c r="E3750">
        <v>7097.59</v>
      </c>
      <c r="F3750" s="1">
        <v>9.3277999999999997E-5</v>
      </c>
    </row>
    <row r="3751" spans="1:6" x14ac:dyDescent="0.4">
      <c r="A3751" s="1">
        <v>2.1965669999999999</v>
      </c>
      <c r="B3751" s="1">
        <v>2.4658760000000002E-6</v>
      </c>
      <c r="E3751">
        <v>7097.7</v>
      </c>
      <c r="F3751" s="1">
        <v>7.3846500000000005E-5</v>
      </c>
    </row>
    <row r="3752" spans="1:6" x14ac:dyDescent="0.4">
      <c r="A3752" s="1">
        <v>2.205927</v>
      </c>
      <c r="B3752" s="1">
        <v>2.4634539999999998E-6</v>
      </c>
      <c r="E3752">
        <v>7097.82</v>
      </c>
      <c r="F3752" s="1">
        <v>5.66155E-5</v>
      </c>
    </row>
    <row r="3753" spans="1:6" x14ac:dyDescent="0.4">
      <c r="A3753" s="1">
        <v>2.215287</v>
      </c>
      <c r="B3753" s="1">
        <v>2.4610619999999998E-6</v>
      </c>
      <c r="E3753">
        <v>7097.94</v>
      </c>
      <c r="F3753" s="1">
        <v>4.4173199999999999E-5</v>
      </c>
    </row>
    <row r="3754" spans="1:6" x14ac:dyDescent="0.4">
      <c r="A3754" s="1">
        <v>2.224647</v>
      </c>
      <c r="B3754" s="1">
        <v>2.4587010000000001E-6</v>
      </c>
      <c r="E3754">
        <v>7098.05</v>
      </c>
      <c r="F3754" s="1">
        <v>3.5151799999999998E-5</v>
      </c>
    </row>
    <row r="3755" spans="1:6" x14ac:dyDescent="0.4">
      <c r="A3755" s="1">
        <v>2.2340080000000002</v>
      </c>
      <c r="B3755" s="1">
        <v>2.4563710000000002E-6</v>
      </c>
      <c r="E3755">
        <v>7098.17</v>
      </c>
      <c r="F3755" s="1">
        <v>2.8095200000000002E-5</v>
      </c>
    </row>
    <row r="3756" spans="1:6" x14ac:dyDescent="0.4">
      <c r="A3756" s="1">
        <v>2.2433679999999998</v>
      </c>
      <c r="B3756" s="1">
        <v>2.4540710000000002E-6</v>
      </c>
      <c r="E3756">
        <v>7098.3</v>
      </c>
      <c r="F3756" s="1">
        <v>2.2507400000000001E-5</v>
      </c>
    </row>
    <row r="3757" spans="1:6" x14ac:dyDescent="0.4">
      <c r="A3757" s="1">
        <v>2.2527279999999998</v>
      </c>
      <c r="B3757" s="1">
        <v>2.451802E-6</v>
      </c>
      <c r="E3757">
        <v>7098.44</v>
      </c>
      <c r="F3757" s="1">
        <v>1.8050499999999999E-5</v>
      </c>
    </row>
    <row r="3758" spans="1:6" x14ac:dyDescent="0.4">
      <c r="A3758" s="1">
        <v>2.2620879999999999</v>
      </c>
      <c r="B3758" s="1">
        <v>2.449562E-6</v>
      </c>
      <c r="E3758">
        <v>7098.59</v>
      </c>
      <c r="F3758" s="1">
        <v>1.4858199999999999E-5</v>
      </c>
    </row>
    <row r="3759" spans="1:6" x14ac:dyDescent="0.4">
      <c r="A3759" s="1">
        <v>2.2714490000000001</v>
      </c>
      <c r="B3759" s="1">
        <v>2.447352E-6</v>
      </c>
      <c r="E3759">
        <v>7098.75</v>
      </c>
      <c r="F3759" s="1">
        <v>1.23547E-5</v>
      </c>
    </row>
    <row r="3760" spans="1:6" x14ac:dyDescent="0.4">
      <c r="A3760" s="1">
        <v>2.2808090000000001</v>
      </c>
      <c r="B3760" s="1">
        <v>2.4451710000000002E-6</v>
      </c>
      <c r="E3760">
        <v>7098.96</v>
      </c>
      <c r="F3760" s="1">
        <v>1.03405E-5</v>
      </c>
    </row>
    <row r="3761" spans="1:6" x14ac:dyDescent="0.4">
      <c r="A3761" s="1">
        <v>2.2901690000000001</v>
      </c>
      <c r="B3761" s="1">
        <v>2.4430199999999999E-6</v>
      </c>
      <c r="E3761">
        <v>7099.17</v>
      </c>
      <c r="F3761" s="1">
        <v>8.9510699999999993E-6</v>
      </c>
    </row>
    <row r="3762" spans="1:6" x14ac:dyDescent="0.4">
      <c r="A3762" s="1">
        <v>2.2995290000000002</v>
      </c>
      <c r="B3762" s="1">
        <v>2.4408980000000002E-6</v>
      </c>
      <c r="E3762">
        <v>7099.49</v>
      </c>
      <c r="F3762" s="1">
        <v>7.5752300000000003E-6</v>
      </c>
    </row>
    <row r="3763" spans="1:6" x14ac:dyDescent="0.4">
      <c r="A3763" s="1">
        <v>2.3088899999999999</v>
      </c>
      <c r="B3763" s="1">
        <v>2.4388050000000002E-6</v>
      </c>
      <c r="E3763">
        <v>7099.94</v>
      </c>
      <c r="F3763" s="1">
        <v>6.3348599999999999E-6</v>
      </c>
    </row>
    <row r="3764" spans="1:6" x14ac:dyDescent="0.4">
      <c r="A3764" s="1">
        <v>2.3182499999999999</v>
      </c>
      <c r="B3764" s="1">
        <v>2.4367400000000002E-6</v>
      </c>
      <c r="E3764">
        <v>7100.55</v>
      </c>
      <c r="F3764" s="1">
        <v>5.2461800000000001E-6</v>
      </c>
    </row>
    <row r="3765" spans="1:6" x14ac:dyDescent="0.4">
      <c r="A3765" s="1">
        <v>2.3276110000000001</v>
      </c>
      <c r="B3765" s="1">
        <v>2.4347039999999999E-6</v>
      </c>
      <c r="E3765">
        <v>7101.31</v>
      </c>
      <c r="F3765" s="1">
        <v>4.3381500000000001E-6</v>
      </c>
    </row>
    <row r="3766" spans="1:6" x14ac:dyDescent="0.4">
      <c r="A3766" s="1">
        <v>2.3369710000000001</v>
      </c>
      <c r="B3766" s="1">
        <v>2.4326970000000001E-6</v>
      </c>
      <c r="E3766">
        <v>7102.06</v>
      </c>
      <c r="F3766" s="1">
        <v>3.7258099999999998E-6</v>
      </c>
    </row>
    <row r="3767" spans="1:6" x14ac:dyDescent="0.4">
      <c r="A3767" s="1">
        <v>2.3463319999999999</v>
      </c>
      <c r="B3767" s="1">
        <v>2.4307170000000001E-6</v>
      </c>
      <c r="E3767">
        <v>7102.97</v>
      </c>
      <c r="F3767" s="1">
        <v>3.2356800000000001E-6</v>
      </c>
    </row>
    <row r="3768" spans="1:6" x14ac:dyDescent="0.4">
      <c r="A3768" s="1">
        <v>2.3556919999999999</v>
      </c>
      <c r="B3768" s="1">
        <v>2.4287659999999998E-6</v>
      </c>
      <c r="E3768">
        <v>7103.92</v>
      </c>
      <c r="F3768" s="1">
        <v>2.9091400000000001E-6</v>
      </c>
    </row>
    <row r="3769" spans="1:6" x14ac:dyDescent="0.4">
      <c r="A3769" s="1">
        <v>2.3650519999999999</v>
      </c>
      <c r="B3769" s="1">
        <v>2.4268420000000001E-6</v>
      </c>
      <c r="E3769">
        <v>7105.35</v>
      </c>
      <c r="F3769" s="1">
        <v>2.6478599999999998E-6</v>
      </c>
    </row>
    <row r="3770" spans="1:6" x14ac:dyDescent="0.4">
      <c r="A3770" s="1">
        <v>2.374412</v>
      </c>
      <c r="B3770" s="1">
        <v>2.4249459999999999E-6</v>
      </c>
      <c r="E3770">
        <v>7106.77</v>
      </c>
      <c r="F3770" s="1">
        <v>2.56678E-6</v>
      </c>
    </row>
    <row r="3771" spans="1:6" x14ac:dyDescent="0.4">
      <c r="A3771" s="1">
        <v>2.3837730000000001</v>
      </c>
      <c r="B3771" s="1">
        <v>2.423078E-6</v>
      </c>
      <c r="E3771">
        <v>7108.4</v>
      </c>
      <c r="F3771" s="1">
        <v>2.6328800000000001E-6</v>
      </c>
    </row>
    <row r="3772" spans="1:6" x14ac:dyDescent="0.4">
      <c r="A3772" s="1">
        <v>2.3931330000000002</v>
      </c>
      <c r="B3772" s="1">
        <v>2.4212370000000002E-6</v>
      </c>
      <c r="E3772">
        <v>7110.32</v>
      </c>
      <c r="F3772" s="1">
        <v>2.8953800000000001E-6</v>
      </c>
    </row>
    <row r="3773" spans="1:6" x14ac:dyDescent="0.4">
      <c r="A3773" s="1">
        <v>2.4024930000000002</v>
      </c>
      <c r="B3773" s="1">
        <v>2.4194230000000001E-6</v>
      </c>
      <c r="E3773">
        <v>7112.27</v>
      </c>
      <c r="F3773" s="1">
        <v>3.3826999999999998E-6</v>
      </c>
    </row>
    <row r="3774" spans="1:6" x14ac:dyDescent="0.4">
      <c r="A3774" s="1">
        <v>2.4118529999999998</v>
      </c>
      <c r="B3774" s="1">
        <v>2.4176360000000001E-6</v>
      </c>
      <c r="E3774">
        <v>7113.86</v>
      </c>
      <c r="F3774" s="1">
        <v>3.9945499999999997E-6</v>
      </c>
    </row>
    <row r="3775" spans="1:6" x14ac:dyDescent="0.4">
      <c r="A3775" s="1">
        <v>2.421214</v>
      </c>
      <c r="B3775" s="1">
        <v>2.4158760000000002E-6</v>
      </c>
      <c r="E3775">
        <v>7115.38</v>
      </c>
      <c r="F3775" s="1">
        <v>4.8439100000000002E-6</v>
      </c>
    </row>
    <row r="3776" spans="1:6" x14ac:dyDescent="0.4">
      <c r="A3776" s="1">
        <v>2.430574</v>
      </c>
      <c r="B3776" s="1">
        <v>2.4141420000000002E-6</v>
      </c>
      <c r="E3776">
        <v>7116.69</v>
      </c>
      <c r="F3776" s="1">
        <v>5.8807000000000003E-6</v>
      </c>
    </row>
    <row r="3777" spans="1:6" x14ac:dyDescent="0.4">
      <c r="A3777" s="1">
        <v>2.439934</v>
      </c>
      <c r="B3777" s="1">
        <v>2.4124349999999999E-6</v>
      </c>
      <c r="E3777">
        <v>7117.9</v>
      </c>
      <c r="F3777" s="1">
        <v>7.2380799999999997E-6</v>
      </c>
    </row>
    <row r="3778" spans="1:6" x14ac:dyDescent="0.4">
      <c r="A3778" s="1">
        <v>2.4492940000000001</v>
      </c>
      <c r="B3778" s="1">
        <v>2.4107550000000001E-6</v>
      </c>
      <c r="E3778">
        <v>7119.01</v>
      </c>
      <c r="F3778" s="1">
        <v>9.0228499999999995E-6</v>
      </c>
    </row>
    <row r="3779" spans="1:6" x14ac:dyDescent="0.4">
      <c r="A3779" s="1">
        <v>2.4586549999999998</v>
      </c>
      <c r="B3779" s="1">
        <v>2.4091010000000002E-6</v>
      </c>
      <c r="E3779">
        <v>7119.94</v>
      </c>
      <c r="F3779" s="1">
        <v>1.11353E-5</v>
      </c>
    </row>
    <row r="3780" spans="1:6" x14ac:dyDescent="0.4">
      <c r="A3780" s="1">
        <v>2.4680149999999998</v>
      </c>
      <c r="B3780" s="1">
        <v>2.4074719999999999E-6</v>
      </c>
      <c r="E3780">
        <v>7120.71</v>
      </c>
      <c r="F3780" s="1">
        <v>1.35742E-5</v>
      </c>
    </row>
    <row r="3781" spans="1:6" x14ac:dyDescent="0.4">
      <c r="A3781" s="1">
        <v>2.4773749999999999</v>
      </c>
      <c r="B3781" s="1">
        <v>2.4058700000000001E-6</v>
      </c>
      <c r="E3781">
        <v>7121.4</v>
      </c>
      <c r="F3781" s="1">
        <v>1.66539E-5</v>
      </c>
    </row>
    <row r="3782" spans="1:6" x14ac:dyDescent="0.4">
      <c r="A3782" s="1">
        <v>2.4867349999999999</v>
      </c>
      <c r="B3782" s="1">
        <v>2.4042939999999998E-6</v>
      </c>
      <c r="E3782">
        <v>7121.9</v>
      </c>
      <c r="F3782" s="1">
        <v>1.9689100000000001E-5</v>
      </c>
    </row>
    <row r="3783" spans="1:6" x14ac:dyDescent="0.4">
      <c r="A3783" s="1">
        <v>2.4960960000000001</v>
      </c>
      <c r="B3783" s="1">
        <v>2.4027439999999998E-6</v>
      </c>
      <c r="E3783">
        <v>7122.38</v>
      </c>
      <c r="F3783" s="1">
        <v>2.3781599999999999E-5</v>
      </c>
    </row>
    <row r="3784" spans="1:6" x14ac:dyDescent="0.4">
      <c r="A3784" s="1">
        <v>2.5054560000000001</v>
      </c>
      <c r="B3784" s="1">
        <v>2.4012189999999999E-6</v>
      </c>
      <c r="E3784">
        <v>7122.71</v>
      </c>
      <c r="F3784" s="1">
        <v>2.8084699999999999E-5</v>
      </c>
    </row>
    <row r="3785" spans="1:6" x14ac:dyDescent="0.4">
      <c r="A3785" s="1">
        <v>2.5148160000000002</v>
      </c>
      <c r="B3785" s="1">
        <v>2.399719E-6</v>
      </c>
      <c r="E3785">
        <v>7122.98</v>
      </c>
      <c r="F3785" s="1">
        <v>3.2982099999999997E-5</v>
      </c>
    </row>
    <row r="3786" spans="1:6" x14ac:dyDescent="0.4">
      <c r="A3786" s="1">
        <v>2.5241760000000002</v>
      </c>
      <c r="B3786" s="1">
        <v>2.3982449999999999E-6</v>
      </c>
      <c r="E3786">
        <v>7123.21</v>
      </c>
      <c r="F3786" s="1">
        <v>3.9590099999999999E-5</v>
      </c>
    </row>
    <row r="3787" spans="1:6" x14ac:dyDescent="0.4">
      <c r="A3787" s="1">
        <v>2.5335369999999999</v>
      </c>
      <c r="B3787" s="1">
        <v>2.396796E-6</v>
      </c>
      <c r="E3787">
        <v>7123.41</v>
      </c>
      <c r="F3787" s="1">
        <v>4.7786800000000001E-5</v>
      </c>
    </row>
    <row r="3788" spans="1:6" x14ac:dyDescent="0.4">
      <c r="A3788" s="1">
        <v>2.542897</v>
      </c>
      <c r="B3788" s="1">
        <v>2.3953729999999999E-6</v>
      </c>
      <c r="E3788">
        <v>7123.58</v>
      </c>
      <c r="F3788" s="1">
        <v>5.8320799999999999E-5</v>
      </c>
    </row>
    <row r="3789" spans="1:6" x14ac:dyDescent="0.4">
      <c r="A3789" s="1">
        <v>2.552257</v>
      </c>
      <c r="B3789" s="1">
        <v>2.393974E-6</v>
      </c>
      <c r="E3789">
        <v>7123.75</v>
      </c>
      <c r="F3789" s="1">
        <v>7.2855900000000002E-5</v>
      </c>
    </row>
    <row r="3790" spans="1:6" x14ac:dyDescent="0.4">
      <c r="A3790" s="1">
        <v>2.561617</v>
      </c>
      <c r="B3790" s="1">
        <v>2.3926000000000002E-6</v>
      </c>
      <c r="E3790">
        <v>7123.9</v>
      </c>
      <c r="F3790" s="1">
        <v>9.0442499999999993E-5</v>
      </c>
    </row>
    <row r="3791" spans="1:6" x14ac:dyDescent="0.4">
      <c r="A3791" s="1">
        <v>2.5709780000000002</v>
      </c>
      <c r="B3791" s="1">
        <v>2.391251E-6</v>
      </c>
      <c r="E3791">
        <v>7124.04</v>
      </c>
      <c r="F3791" s="1">
        <v>1.13507E-4</v>
      </c>
    </row>
    <row r="3792" spans="1:6" x14ac:dyDescent="0.4">
      <c r="A3792" s="1">
        <v>2.5803379999999998</v>
      </c>
      <c r="B3792" s="1">
        <v>2.3899269999999999E-6</v>
      </c>
      <c r="E3792">
        <v>7124.18</v>
      </c>
      <c r="F3792" s="1">
        <v>1.438E-4</v>
      </c>
    </row>
    <row r="3793" spans="1:6" x14ac:dyDescent="0.4">
      <c r="A3793" s="1">
        <v>2.5896979999999998</v>
      </c>
      <c r="B3793" s="1">
        <v>2.388627E-6</v>
      </c>
      <c r="E3793">
        <v>7124.32</v>
      </c>
      <c r="F3793" s="1">
        <v>1.8409599999999999E-4</v>
      </c>
    </row>
    <row r="3794" spans="1:6" x14ac:dyDescent="0.4">
      <c r="A3794" s="1">
        <v>2.5990579999999999</v>
      </c>
      <c r="B3794" s="1">
        <v>2.3873520000000002E-6</v>
      </c>
      <c r="E3794">
        <v>7124.46</v>
      </c>
      <c r="F3794" s="1">
        <v>2.37319E-4</v>
      </c>
    </row>
    <row r="3795" spans="1:6" x14ac:dyDescent="0.4">
      <c r="A3795" s="1">
        <v>2.608419</v>
      </c>
      <c r="B3795" s="1">
        <v>2.3861010000000001E-6</v>
      </c>
      <c r="E3795">
        <v>7124.6</v>
      </c>
      <c r="F3795" s="1">
        <v>3.0703499999999999E-4</v>
      </c>
    </row>
    <row r="3796" spans="1:6" x14ac:dyDescent="0.4">
      <c r="A3796" s="1">
        <v>2.6177790000000001</v>
      </c>
      <c r="B3796" s="1">
        <v>2.3848739999999999E-6</v>
      </c>
      <c r="E3796">
        <v>7124.75</v>
      </c>
      <c r="F3796" s="1">
        <v>4.0780800000000001E-4</v>
      </c>
    </row>
    <row r="3797" spans="1:6" x14ac:dyDescent="0.4">
      <c r="A3797" s="1">
        <v>2.6271399999999998</v>
      </c>
      <c r="B3797" s="1">
        <v>2.3836719999999998E-6</v>
      </c>
      <c r="E3797">
        <v>7124.91</v>
      </c>
      <c r="F3797" s="1">
        <v>5.4022300000000005E-4</v>
      </c>
    </row>
    <row r="3798" spans="1:6" x14ac:dyDescent="0.4">
      <c r="A3798" s="1">
        <v>2.6364999999999998</v>
      </c>
      <c r="B3798" s="1">
        <v>2.3824930000000001E-6</v>
      </c>
      <c r="E3798">
        <v>7125.06</v>
      </c>
      <c r="F3798" s="1">
        <v>7.0947200000000005E-4</v>
      </c>
    </row>
    <row r="3799" spans="1:6" x14ac:dyDescent="0.4">
      <c r="A3799" s="1">
        <v>2.645861</v>
      </c>
      <c r="B3799" s="1">
        <v>2.381339E-6</v>
      </c>
      <c r="E3799">
        <v>7125.21</v>
      </c>
      <c r="F3799" s="1">
        <v>9.2494599999999995E-4</v>
      </c>
    </row>
    <row r="3800" spans="1:6" x14ac:dyDescent="0.4">
      <c r="A3800" s="1">
        <v>2.6552210000000001</v>
      </c>
      <c r="B3800" s="1">
        <v>2.3802090000000001E-6</v>
      </c>
      <c r="E3800">
        <v>7125.38</v>
      </c>
      <c r="F3800">
        <v>1.23873E-3</v>
      </c>
    </row>
    <row r="3801" spans="1:6" x14ac:dyDescent="0.4">
      <c r="A3801" s="1">
        <v>2.6645810000000001</v>
      </c>
      <c r="B3801" s="1">
        <v>2.3791030000000001E-6</v>
      </c>
      <c r="E3801">
        <v>7125.58</v>
      </c>
      <c r="F3801">
        <v>1.6931100000000001E-3</v>
      </c>
    </row>
    <row r="3802" spans="1:6" x14ac:dyDescent="0.4">
      <c r="A3802" s="1">
        <v>2.6739410000000001</v>
      </c>
      <c r="B3802" s="1">
        <v>2.3780200000000001E-6</v>
      </c>
      <c r="E3802">
        <v>7125.76</v>
      </c>
      <c r="F3802">
        <v>2.2353199999999998E-3</v>
      </c>
    </row>
    <row r="3803" spans="1:6" x14ac:dyDescent="0.4">
      <c r="A3803" s="1">
        <v>2.6833019999999999</v>
      </c>
      <c r="B3803" s="1">
        <v>2.3769609999999998E-6</v>
      </c>
      <c r="E3803">
        <v>7125.99</v>
      </c>
      <c r="F3803">
        <v>3.0730200000000001E-3</v>
      </c>
    </row>
    <row r="3804" spans="1:6" x14ac:dyDescent="0.4">
      <c r="A3804" s="1">
        <v>2.6926619999999999</v>
      </c>
      <c r="B3804" s="1">
        <v>2.3759259999999999E-6</v>
      </c>
      <c r="E3804">
        <v>7126.25</v>
      </c>
      <c r="F3804">
        <v>4.2947300000000001E-3</v>
      </c>
    </row>
    <row r="3805" spans="1:6" x14ac:dyDescent="0.4">
      <c r="A3805" s="1">
        <v>2.7020219999999999</v>
      </c>
      <c r="B3805" s="1">
        <v>2.3749139999999999E-6</v>
      </c>
      <c r="E3805">
        <v>7126.59</v>
      </c>
      <c r="F3805">
        <v>6.21836E-3</v>
      </c>
    </row>
    <row r="3806" spans="1:6" x14ac:dyDescent="0.4">
      <c r="A3806" s="1">
        <v>2.711382</v>
      </c>
      <c r="B3806" s="1">
        <v>2.3739260000000001E-6</v>
      </c>
      <c r="E3806">
        <v>7127.37</v>
      </c>
      <c r="F3806">
        <v>1.11358E-2</v>
      </c>
    </row>
    <row r="3807" spans="1:6" x14ac:dyDescent="0.4">
      <c r="A3807" s="1">
        <v>2.7207430000000001</v>
      </c>
      <c r="B3807" s="1">
        <v>2.372961E-6</v>
      </c>
      <c r="E3807">
        <v>7127.77</v>
      </c>
      <c r="F3807">
        <v>1.30154E-2</v>
      </c>
    </row>
    <row r="3808" spans="1:6" x14ac:dyDescent="0.4">
      <c r="A3808" s="1">
        <v>2.7301030000000002</v>
      </c>
      <c r="B3808" s="1">
        <v>2.37202E-6</v>
      </c>
      <c r="E3808">
        <v>7128.14</v>
      </c>
      <c r="F3808">
        <v>1.37176E-2</v>
      </c>
    </row>
    <row r="3809" spans="1:6" x14ac:dyDescent="0.4">
      <c r="A3809" s="1">
        <v>2.7394630000000002</v>
      </c>
      <c r="B3809" s="1">
        <v>2.3711009999999999E-6</v>
      </c>
      <c r="E3809">
        <v>7128.19</v>
      </c>
      <c r="F3809">
        <v>1.3728600000000001E-2</v>
      </c>
    </row>
    <row r="3810" spans="1:6" x14ac:dyDescent="0.4">
      <c r="A3810" s="1">
        <v>2.7488229999999998</v>
      </c>
      <c r="B3810" s="1">
        <v>2.3702070000000002E-6</v>
      </c>
      <c r="E3810">
        <v>7128.53</v>
      </c>
      <c r="F3810">
        <v>1.3233099999999999E-2</v>
      </c>
    </row>
    <row r="3811" spans="1:6" x14ac:dyDescent="0.4">
      <c r="A3811" s="1">
        <v>2.758184</v>
      </c>
      <c r="B3811" s="1">
        <v>2.3693349999999998E-6</v>
      </c>
      <c r="E3811">
        <v>7128.92</v>
      </c>
      <c r="F3811">
        <v>1.1620200000000001E-2</v>
      </c>
    </row>
    <row r="3812" spans="1:6" x14ac:dyDescent="0.4">
      <c r="A3812" s="1">
        <v>2.767544</v>
      </c>
      <c r="B3812" s="1">
        <v>2.3684859999999999E-6</v>
      </c>
      <c r="E3812">
        <v>7129.55</v>
      </c>
      <c r="F3812">
        <v>7.7038799999999998E-3</v>
      </c>
    </row>
    <row r="3813" spans="1:6" x14ac:dyDescent="0.4">
      <c r="A3813" s="1">
        <v>2.776904</v>
      </c>
      <c r="B3813" s="1">
        <v>2.3676610000000002E-6</v>
      </c>
      <c r="E3813">
        <v>7130.01</v>
      </c>
      <c r="F3813">
        <v>4.90947E-3</v>
      </c>
    </row>
    <row r="3814" spans="1:6" x14ac:dyDescent="0.4">
      <c r="A3814" s="1">
        <v>2.7862640000000001</v>
      </c>
      <c r="B3814" s="1">
        <v>2.3668579999999998E-6</v>
      </c>
      <c r="E3814">
        <v>7130.29</v>
      </c>
      <c r="F3814">
        <v>3.5100999999999999E-3</v>
      </c>
    </row>
    <row r="3815" spans="1:6" x14ac:dyDescent="0.4">
      <c r="A3815" s="1">
        <v>2.7956249999999998</v>
      </c>
      <c r="B3815" s="1">
        <v>2.3660790000000002E-6</v>
      </c>
      <c r="E3815">
        <v>7130.53</v>
      </c>
      <c r="F3815">
        <v>2.5404999999999998E-3</v>
      </c>
    </row>
    <row r="3816" spans="1:6" x14ac:dyDescent="0.4">
      <c r="A3816" s="1">
        <v>2.8049849999999998</v>
      </c>
      <c r="B3816" s="1">
        <v>2.3653219999999998E-6</v>
      </c>
      <c r="E3816">
        <v>7130.74</v>
      </c>
      <c r="F3816">
        <v>1.8485400000000001E-3</v>
      </c>
    </row>
    <row r="3817" spans="1:6" x14ac:dyDescent="0.4">
      <c r="A3817" s="1">
        <v>2.8143449999999999</v>
      </c>
      <c r="B3817" s="1">
        <v>2.3645879999999999E-6</v>
      </c>
      <c r="E3817">
        <v>7130.94</v>
      </c>
      <c r="F3817">
        <v>1.3521200000000001E-3</v>
      </c>
    </row>
    <row r="3818" spans="1:6" x14ac:dyDescent="0.4">
      <c r="A3818" s="1">
        <v>2.8237049999999999</v>
      </c>
      <c r="B3818" s="1">
        <v>2.3638769999999999E-6</v>
      </c>
      <c r="E3818">
        <v>7131.11</v>
      </c>
      <c r="F3818">
        <v>1.0112700000000001E-3</v>
      </c>
    </row>
    <row r="3819" spans="1:6" x14ac:dyDescent="0.4">
      <c r="A3819" s="1">
        <v>2.8330660000000001</v>
      </c>
      <c r="B3819" s="1">
        <v>2.363189E-6</v>
      </c>
      <c r="E3819">
        <v>7131.28</v>
      </c>
      <c r="F3819" s="1">
        <v>7.54509E-4</v>
      </c>
    </row>
    <row r="3820" spans="1:6" x14ac:dyDescent="0.4">
      <c r="A3820" s="1">
        <v>2.8424260000000001</v>
      </c>
      <c r="B3820" s="1">
        <v>2.3625240000000001E-6</v>
      </c>
      <c r="E3820">
        <v>7131.43</v>
      </c>
      <c r="F3820" s="1">
        <v>5.7454700000000001E-4</v>
      </c>
    </row>
    <row r="3821" spans="1:6" x14ac:dyDescent="0.4">
      <c r="A3821" s="1">
        <v>2.8517860000000002</v>
      </c>
      <c r="B3821" s="1">
        <v>2.3618809999999999E-6</v>
      </c>
      <c r="E3821">
        <v>7131.58</v>
      </c>
      <c r="F3821" s="1">
        <v>4.3631900000000001E-4</v>
      </c>
    </row>
    <row r="3822" spans="1:6" x14ac:dyDescent="0.4">
      <c r="A3822" s="1">
        <v>2.8611460000000002</v>
      </c>
      <c r="B3822" s="1">
        <v>2.3612610000000001E-6</v>
      </c>
      <c r="E3822">
        <v>7131.73</v>
      </c>
      <c r="F3822" s="1">
        <v>3.3114100000000002E-4</v>
      </c>
    </row>
    <row r="3823" spans="1:6" x14ac:dyDescent="0.4">
      <c r="A3823" s="1">
        <v>2.8705069999999999</v>
      </c>
      <c r="B3823" s="1">
        <v>2.360664E-6</v>
      </c>
      <c r="E3823">
        <v>7131.87</v>
      </c>
      <c r="F3823" s="1">
        <v>2.5441400000000001E-4</v>
      </c>
    </row>
    <row r="3824" spans="1:6" x14ac:dyDescent="0.4">
      <c r="A3824" s="1">
        <v>2.879867</v>
      </c>
      <c r="B3824" s="1">
        <v>2.360089E-6</v>
      </c>
      <c r="E3824">
        <v>7132.01</v>
      </c>
      <c r="F3824" s="1">
        <v>1.9568799999999999E-4</v>
      </c>
    </row>
    <row r="3825" spans="1:6" x14ac:dyDescent="0.4">
      <c r="A3825" s="1">
        <v>2.889227</v>
      </c>
      <c r="B3825" s="1">
        <v>2.359537E-6</v>
      </c>
      <c r="E3825">
        <v>7132.15</v>
      </c>
      <c r="F3825" s="1">
        <v>1.5124100000000001E-4</v>
      </c>
    </row>
    <row r="3826" spans="1:6" x14ac:dyDescent="0.4">
      <c r="A3826" s="1">
        <v>2.898587</v>
      </c>
      <c r="B3826" s="1">
        <v>2.3590070000000002E-6</v>
      </c>
      <c r="E3826">
        <v>7132.29</v>
      </c>
      <c r="F3826" s="1">
        <v>1.16477E-4</v>
      </c>
    </row>
    <row r="3827" spans="1:6" x14ac:dyDescent="0.4">
      <c r="A3827" s="1">
        <v>2.9079480000000002</v>
      </c>
      <c r="B3827" s="1">
        <v>2.3584999999999999E-6</v>
      </c>
      <c r="E3827">
        <v>7132.43</v>
      </c>
      <c r="F3827" s="1">
        <v>9.1765600000000001E-5</v>
      </c>
    </row>
    <row r="3828" spans="1:6" x14ac:dyDescent="0.4">
      <c r="A3828" s="1">
        <v>2.9173079999999998</v>
      </c>
      <c r="B3828" s="1">
        <v>2.3580160000000001E-6</v>
      </c>
      <c r="E3828">
        <v>7132.58</v>
      </c>
      <c r="F3828" s="1">
        <v>7.2162600000000006E-5</v>
      </c>
    </row>
    <row r="3829" spans="1:6" x14ac:dyDescent="0.4">
      <c r="A3829" s="1">
        <v>2.9266679999999998</v>
      </c>
      <c r="B3829" s="1">
        <v>2.3575540000000001E-6</v>
      </c>
      <c r="E3829">
        <v>7132.72</v>
      </c>
      <c r="F3829" s="1">
        <v>5.8542399999999997E-5</v>
      </c>
    </row>
    <row r="3830" spans="1:6" x14ac:dyDescent="0.4">
      <c r="A3830" s="1">
        <v>2.9360279999999999</v>
      </c>
      <c r="B3830" s="1">
        <v>2.3571139999999998E-6</v>
      </c>
      <c r="E3830">
        <v>7132.87</v>
      </c>
      <c r="F3830" s="1">
        <v>4.8202699999999998E-5</v>
      </c>
    </row>
    <row r="3831" spans="1:6" x14ac:dyDescent="0.4">
      <c r="A3831" s="1">
        <v>2.945389</v>
      </c>
      <c r="B3831" s="1">
        <v>2.3566969999999999E-6</v>
      </c>
      <c r="E3831">
        <v>7133.04</v>
      </c>
      <c r="F3831" s="1">
        <v>3.9435599999999999E-5</v>
      </c>
    </row>
    <row r="3832" spans="1:6" x14ac:dyDescent="0.4">
      <c r="A3832" s="1">
        <v>2.9547490000000001</v>
      </c>
      <c r="B3832" s="1">
        <v>2.3563019999999998E-6</v>
      </c>
      <c r="E3832">
        <v>7133.23</v>
      </c>
      <c r="F3832" s="1">
        <v>3.2699800000000002E-5</v>
      </c>
    </row>
    <row r="3833" spans="1:6" x14ac:dyDescent="0.4">
      <c r="A3833" s="1">
        <v>2.9641090000000001</v>
      </c>
      <c r="B3833" s="1">
        <v>2.3559300000000002E-6</v>
      </c>
      <c r="E3833">
        <v>7133.46</v>
      </c>
      <c r="F3833" s="1">
        <v>2.7183899999999999E-5</v>
      </c>
    </row>
    <row r="3834" spans="1:6" x14ac:dyDescent="0.4">
      <c r="A3834" s="1">
        <v>2.9734690000000001</v>
      </c>
      <c r="B3834" s="1">
        <v>2.3555810000000001E-6</v>
      </c>
      <c r="E3834">
        <v>7133.69</v>
      </c>
      <c r="F3834" s="1">
        <v>2.3370299999999999E-5</v>
      </c>
    </row>
    <row r="3835" spans="1:6" x14ac:dyDescent="0.4">
      <c r="A3835" s="1">
        <v>2.9828299999999999</v>
      </c>
      <c r="B3835" s="1">
        <v>2.3552529999999999E-6</v>
      </c>
      <c r="E3835">
        <v>7134.04</v>
      </c>
      <c r="F3835" s="1">
        <v>1.9350900000000001E-5</v>
      </c>
    </row>
    <row r="3836" spans="1:6" x14ac:dyDescent="0.4">
      <c r="A3836" s="1">
        <v>2.9921899999999999</v>
      </c>
      <c r="B3836" s="1">
        <v>2.3549480000000002E-6</v>
      </c>
      <c r="E3836">
        <v>7134.44</v>
      </c>
      <c r="F3836" s="1">
        <v>1.6220100000000001E-5</v>
      </c>
    </row>
    <row r="3837" spans="1:6" x14ac:dyDescent="0.4">
      <c r="A3837" s="1">
        <v>3.0015499999999999</v>
      </c>
      <c r="B3837" s="1">
        <v>2.354666E-6</v>
      </c>
      <c r="E3837">
        <v>7134.94</v>
      </c>
      <c r="F3837" s="1">
        <v>1.34004E-5</v>
      </c>
    </row>
    <row r="3838" spans="1:6" x14ac:dyDescent="0.4">
      <c r="A3838" s="1">
        <v>3.01091</v>
      </c>
      <c r="B3838" s="1">
        <v>2.354406E-6</v>
      </c>
      <c r="E3838">
        <v>7135.56</v>
      </c>
      <c r="F3838" s="1">
        <v>1.0829099999999999E-5</v>
      </c>
    </row>
    <row r="3839" spans="1:6" x14ac:dyDescent="0.4">
      <c r="A3839" s="1">
        <v>3.0202710000000002</v>
      </c>
      <c r="B3839" s="1">
        <v>2.3541679999999998E-6</v>
      </c>
      <c r="E3839">
        <v>7136.21</v>
      </c>
      <c r="F3839" s="1">
        <v>8.8888599999999995E-6</v>
      </c>
    </row>
    <row r="3840" spans="1:6" x14ac:dyDescent="0.4">
      <c r="A3840" s="1">
        <v>3.0296310000000002</v>
      </c>
      <c r="B3840" s="1">
        <v>2.353953E-6</v>
      </c>
      <c r="E3840">
        <v>7136.98</v>
      </c>
      <c r="F3840" s="1">
        <v>7.1702999999999998E-6</v>
      </c>
    </row>
    <row r="3841" spans="1:6" x14ac:dyDescent="0.4">
      <c r="A3841" s="1">
        <v>3.0389910000000002</v>
      </c>
      <c r="B3841" s="1">
        <v>2.35376E-6</v>
      </c>
      <c r="E3841">
        <v>7137.85</v>
      </c>
      <c r="F3841" s="1">
        <v>5.7612799999999997E-6</v>
      </c>
    </row>
    <row r="3842" spans="1:6" x14ac:dyDescent="0.4">
      <c r="A3842" s="1">
        <v>3.0483509999999998</v>
      </c>
      <c r="B3842" s="1">
        <v>2.3535899999999999E-6</v>
      </c>
      <c r="E3842">
        <v>7138.79</v>
      </c>
      <c r="F3842" s="1">
        <v>4.6438399999999997E-6</v>
      </c>
    </row>
    <row r="3843" spans="1:6" x14ac:dyDescent="0.4">
      <c r="A3843" s="1">
        <v>3.057712</v>
      </c>
      <c r="B3843" s="1">
        <v>2.3534420000000001E-6</v>
      </c>
      <c r="E3843">
        <v>7139.88</v>
      </c>
      <c r="F3843" s="1">
        <v>3.70667E-6</v>
      </c>
    </row>
    <row r="3844" spans="1:6" x14ac:dyDescent="0.4">
      <c r="A3844" s="1">
        <v>3.067072</v>
      </c>
      <c r="B3844" s="1">
        <v>2.353316E-6</v>
      </c>
      <c r="E3844">
        <v>7141.03</v>
      </c>
      <c r="F3844" s="1">
        <v>2.9792600000000002E-6</v>
      </c>
    </row>
    <row r="3845" spans="1:6" x14ac:dyDescent="0.4">
      <c r="A3845" s="1">
        <v>3.0764320000000001</v>
      </c>
      <c r="B3845" s="1">
        <v>2.3532129999999999E-6</v>
      </c>
      <c r="E3845">
        <v>7142.3</v>
      </c>
      <c r="F3845" s="1">
        <v>2.3901499999999999E-6</v>
      </c>
    </row>
    <row r="3846" spans="1:6" x14ac:dyDescent="0.4">
      <c r="A3846" s="1">
        <v>3.0857920000000001</v>
      </c>
      <c r="B3846" s="1">
        <v>2.3531329999999998E-6</v>
      </c>
      <c r="E3846">
        <v>7143.72</v>
      </c>
      <c r="F3846" s="1">
        <v>1.9088599999999998E-6</v>
      </c>
    </row>
    <row r="3847" spans="1:6" x14ac:dyDescent="0.4">
      <c r="A3847" s="1">
        <v>3.0951529999999998</v>
      </c>
      <c r="B3847" s="1">
        <v>2.3530749999999999E-6</v>
      </c>
      <c r="E3847">
        <v>7145.26</v>
      </c>
      <c r="F3847" s="1">
        <v>1.5184999999999999E-6</v>
      </c>
    </row>
    <row r="3848" spans="1:6" x14ac:dyDescent="0.4">
      <c r="A3848" s="1">
        <v>3.1045129999999999</v>
      </c>
      <c r="B3848" s="1">
        <v>2.3530390000000002E-6</v>
      </c>
      <c r="E3848">
        <v>7146.9</v>
      </c>
      <c r="F3848" s="1">
        <v>1.20387E-6</v>
      </c>
    </row>
    <row r="3849" spans="1:6" x14ac:dyDescent="0.4">
      <c r="A3849" s="1">
        <v>3.1138729999999999</v>
      </c>
      <c r="B3849" s="1">
        <v>2.353026E-6</v>
      </c>
      <c r="E3849">
        <v>7148.5</v>
      </c>
      <c r="F3849" s="1">
        <v>9.9991800000000002E-7</v>
      </c>
    </row>
    <row r="3850" spans="1:6" x14ac:dyDescent="0.4">
      <c r="A3850" s="1">
        <v>3.1232329999999999</v>
      </c>
      <c r="B3850" s="1">
        <v>2.3530359999999999E-6</v>
      </c>
      <c r="E3850">
        <v>7150.88</v>
      </c>
      <c r="F3850" s="1">
        <v>7.7835199999999998E-7</v>
      </c>
    </row>
    <row r="3851" spans="1:6" x14ac:dyDescent="0.4">
      <c r="A3851" s="1">
        <v>3.1325940000000001</v>
      </c>
      <c r="B3851" s="1">
        <v>2.3530679999999999E-6</v>
      </c>
      <c r="E3851">
        <v>7153.18</v>
      </c>
      <c r="F3851" s="1">
        <v>6.1943400000000004E-7</v>
      </c>
    </row>
    <row r="3852" spans="1:6" x14ac:dyDescent="0.4">
      <c r="A3852" s="1">
        <v>3.1419540000000001</v>
      </c>
      <c r="B3852" s="1">
        <v>2.353123E-6</v>
      </c>
      <c r="E3852">
        <v>7155.57</v>
      </c>
      <c r="F3852" s="1">
        <v>5.0032499999999995E-7</v>
      </c>
    </row>
    <row r="3853" spans="1:6" x14ac:dyDescent="0.4">
      <c r="A3853" s="1">
        <v>3.1513140000000002</v>
      </c>
      <c r="B3853" s="1">
        <v>2.3532000000000002E-6</v>
      </c>
      <c r="E3853">
        <v>7157.99</v>
      </c>
      <c r="F3853" s="1">
        <v>4.1246399999999998E-7</v>
      </c>
    </row>
    <row r="3854" spans="1:6" x14ac:dyDescent="0.4">
      <c r="A3854" s="1">
        <v>3.1606740000000002</v>
      </c>
      <c r="B3854" s="1">
        <v>2.3533E-6</v>
      </c>
      <c r="E3854">
        <v>7161.06</v>
      </c>
      <c r="F3854" s="1">
        <v>3.3267700000000001E-7</v>
      </c>
    </row>
    <row r="3855" spans="1:6" x14ac:dyDescent="0.4">
      <c r="A3855" s="1">
        <v>3.1700349999999999</v>
      </c>
      <c r="B3855" s="1">
        <v>2.3534230000000002E-6</v>
      </c>
      <c r="E3855">
        <v>7163.87</v>
      </c>
      <c r="F3855" s="1">
        <v>2.81547E-7</v>
      </c>
    </row>
    <row r="3856" spans="1:6" x14ac:dyDescent="0.4">
      <c r="A3856" s="1">
        <v>3.179395</v>
      </c>
      <c r="B3856" s="1">
        <v>2.353569E-6</v>
      </c>
      <c r="E3856">
        <v>7167.58</v>
      </c>
      <c r="F3856" s="1">
        <v>2.3468200000000001E-7</v>
      </c>
    </row>
    <row r="3857" spans="1:6" x14ac:dyDescent="0.4">
      <c r="A3857" s="1">
        <v>3.188755</v>
      </c>
      <c r="B3857" s="1">
        <v>2.353737E-6</v>
      </c>
      <c r="E3857">
        <v>7170.81</v>
      </c>
      <c r="F3857" s="1">
        <v>2.0429499999999999E-7</v>
      </c>
    </row>
    <row r="3858" spans="1:6" x14ac:dyDescent="0.4">
      <c r="A3858" s="1">
        <v>3.198115</v>
      </c>
      <c r="B3858" s="1">
        <v>2.353928E-6</v>
      </c>
      <c r="E3858">
        <v>7177.6</v>
      </c>
      <c r="F3858" s="1">
        <v>1.77063E-7</v>
      </c>
    </row>
    <row r="3859" spans="1:6" x14ac:dyDescent="0.4">
      <c r="A3859" s="1">
        <v>3.2074760000000002</v>
      </c>
      <c r="B3859" s="1">
        <v>2.3541419999999999E-6</v>
      </c>
      <c r="E3859">
        <v>7184.24</v>
      </c>
      <c r="F3859" s="1">
        <v>1.6663400000000001E-7</v>
      </c>
    </row>
    <row r="3860" spans="1:6" x14ac:dyDescent="0.4">
      <c r="A3860" s="1">
        <v>3.2168359999999998</v>
      </c>
      <c r="B3860" s="1">
        <v>2.3543789999999999E-6</v>
      </c>
      <c r="E3860">
        <v>7186.5</v>
      </c>
      <c r="F3860" s="1">
        <v>1.61425E-7</v>
      </c>
    </row>
    <row r="3861" spans="1:6" x14ac:dyDescent="0.4">
      <c r="A3861" s="1">
        <v>3.226197</v>
      </c>
      <c r="B3861" s="1">
        <v>2.3546389999999999E-6</v>
      </c>
      <c r="E3861">
        <v>7188.7</v>
      </c>
      <c r="F3861" s="1">
        <v>1.4202800000000001E-7</v>
      </c>
    </row>
    <row r="3862" spans="1:6" x14ac:dyDescent="0.4">
      <c r="A3862" s="1">
        <v>3.235557</v>
      </c>
      <c r="B3862" s="1">
        <v>2.3549219999999999E-6</v>
      </c>
      <c r="E3862">
        <v>7188.93</v>
      </c>
      <c r="F3862" s="1">
        <v>1.4165600000000001E-7</v>
      </c>
    </row>
    <row r="3863" spans="1:6" x14ac:dyDescent="0.4">
      <c r="A3863" s="1">
        <v>3.2449180000000002</v>
      </c>
      <c r="B3863" s="1">
        <v>2.3552290000000001E-6</v>
      </c>
      <c r="E3863">
        <v>7189.9</v>
      </c>
      <c r="F3863" s="1">
        <v>1.47765E-7</v>
      </c>
    </row>
    <row r="3864" spans="1:6" x14ac:dyDescent="0.4">
      <c r="A3864" s="1">
        <v>3.2542779999999998</v>
      </c>
      <c r="B3864" s="1">
        <v>2.3555580000000001E-6</v>
      </c>
      <c r="E3864">
        <v>7191.55</v>
      </c>
      <c r="F3864" s="1">
        <v>1.64967E-7</v>
      </c>
    </row>
    <row r="3865" spans="1:6" x14ac:dyDescent="0.4">
      <c r="A3865" s="1">
        <v>3.2636379999999998</v>
      </c>
      <c r="B3865" s="1">
        <v>2.35591E-6</v>
      </c>
      <c r="E3865">
        <v>7193.77</v>
      </c>
      <c r="F3865" s="1">
        <v>1.7125400000000001E-7</v>
      </c>
    </row>
    <row r="3866" spans="1:6" x14ac:dyDescent="0.4">
      <c r="A3866" s="1">
        <v>3.2729979999999999</v>
      </c>
      <c r="B3866" s="1">
        <v>2.3562859999999998E-6</v>
      </c>
      <c r="E3866">
        <v>7201.37</v>
      </c>
      <c r="F3866" s="1">
        <v>1.82896E-7</v>
      </c>
    </row>
    <row r="3867" spans="1:6" x14ac:dyDescent="0.4">
      <c r="A3867" s="1">
        <v>3.282359</v>
      </c>
      <c r="B3867" s="1">
        <v>2.356685E-6</v>
      </c>
      <c r="E3867">
        <v>7202.86</v>
      </c>
      <c r="F3867" s="1">
        <v>1.7753900000000001E-7</v>
      </c>
    </row>
    <row r="3868" spans="1:6" x14ac:dyDescent="0.4">
      <c r="A3868" s="1">
        <v>3.2917190000000001</v>
      </c>
      <c r="B3868" s="1">
        <v>2.3571069999999998E-6</v>
      </c>
      <c r="E3868">
        <v>7204.43</v>
      </c>
      <c r="F3868" s="1">
        <v>1.66064E-7</v>
      </c>
    </row>
    <row r="3869" spans="1:6" x14ac:dyDescent="0.4">
      <c r="A3869" s="1">
        <v>3.3010790000000001</v>
      </c>
      <c r="B3869" s="1">
        <v>2.3575529999999999E-6</v>
      </c>
      <c r="E3869">
        <v>7204.53</v>
      </c>
      <c r="F3869" s="1">
        <v>1.66019E-7</v>
      </c>
    </row>
    <row r="3870" spans="1:6" x14ac:dyDescent="0.4">
      <c r="A3870" s="1">
        <v>3.3104390000000001</v>
      </c>
      <c r="B3870" s="1">
        <v>2.3580219999999999E-6</v>
      </c>
      <c r="E3870">
        <v>7205.48</v>
      </c>
      <c r="F3870" s="1">
        <v>1.7245599999999999E-7</v>
      </c>
    </row>
    <row r="3871" spans="1:6" x14ac:dyDescent="0.4">
      <c r="A3871" s="1">
        <v>3.3197999999999999</v>
      </c>
      <c r="B3871" s="1">
        <v>2.3585150000000002E-6</v>
      </c>
      <c r="E3871">
        <v>7207.03</v>
      </c>
      <c r="F3871" s="1">
        <v>1.9182000000000001E-7</v>
      </c>
    </row>
    <row r="3872" spans="1:6" x14ac:dyDescent="0.4">
      <c r="A3872" s="1">
        <v>3.3291599999999999</v>
      </c>
      <c r="B3872" s="1">
        <v>2.359031E-6</v>
      </c>
      <c r="E3872">
        <v>7209.04</v>
      </c>
      <c r="F3872" s="1">
        <v>2.0208099999999999E-7</v>
      </c>
    </row>
    <row r="3873" spans="1:6" x14ac:dyDescent="0.4">
      <c r="A3873" s="1">
        <v>3.3385199999999999</v>
      </c>
      <c r="B3873" s="1">
        <v>2.3595710000000001E-6</v>
      </c>
      <c r="E3873">
        <v>7216.82</v>
      </c>
      <c r="F3873" s="1">
        <v>2.2303400000000001E-7</v>
      </c>
    </row>
    <row r="3874" spans="1:6" x14ac:dyDescent="0.4">
      <c r="A3874" s="1">
        <v>3.34788</v>
      </c>
      <c r="B3874" s="1">
        <v>2.360135E-6</v>
      </c>
      <c r="E3874">
        <v>7219.25</v>
      </c>
      <c r="F3874" s="1">
        <v>2.1437999999999999E-7</v>
      </c>
    </row>
    <row r="3875" spans="1:6" x14ac:dyDescent="0.4">
      <c r="A3875" s="1">
        <v>3.3572410000000001</v>
      </c>
      <c r="B3875" s="1">
        <v>2.3607230000000001E-6</v>
      </c>
      <c r="E3875">
        <v>7220.46</v>
      </c>
      <c r="F3875" s="1">
        <v>2.2186800000000001E-7</v>
      </c>
    </row>
    <row r="3876" spans="1:6" x14ac:dyDescent="0.4">
      <c r="A3876" s="1">
        <v>3.3666010000000002</v>
      </c>
      <c r="B3876" s="1">
        <v>2.3613339999999998E-6</v>
      </c>
      <c r="E3876">
        <v>7222.18</v>
      </c>
      <c r="F3876" s="1">
        <v>2.4003099999999999E-7</v>
      </c>
    </row>
    <row r="3877" spans="1:6" x14ac:dyDescent="0.4">
      <c r="A3877" s="1">
        <v>3.3759610000000002</v>
      </c>
      <c r="B3877" s="1">
        <v>2.36197E-6</v>
      </c>
      <c r="E3877">
        <v>7240.3</v>
      </c>
      <c r="F3877" s="1">
        <v>3.1187499999999998E-7</v>
      </c>
    </row>
    <row r="3878" spans="1:6" x14ac:dyDescent="0.4">
      <c r="A3878" s="1">
        <v>3.3853209999999998</v>
      </c>
      <c r="B3878" s="1">
        <v>2.36263E-6</v>
      </c>
      <c r="E3878">
        <v>7248.45</v>
      </c>
      <c r="F3878" s="1">
        <v>3.5131500000000002E-7</v>
      </c>
    </row>
    <row r="3879" spans="1:6" x14ac:dyDescent="0.4">
      <c r="A3879" s="1">
        <v>3.394682</v>
      </c>
      <c r="B3879" s="1">
        <v>2.3633139999999998E-6</v>
      </c>
      <c r="E3879">
        <v>7249.19</v>
      </c>
      <c r="F3879" s="1">
        <v>3.5173900000000002E-7</v>
      </c>
    </row>
    <row r="3880" spans="1:6" x14ac:dyDescent="0.4">
      <c r="A3880" s="1">
        <v>3.404042</v>
      </c>
      <c r="B3880" s="1">
        <v>2.3640230000000002E-6</v>
      </c>
      <c r="E3880">
        <v>7251.18</v>
      </c>
      <c r="F3880" s="1">
        <v>3.4272599999999999E-7</v>
      </c>
    </row>
    <row r="3881" spans="1:6" x14ac:dyDescent="0.4">
      <c r="A3881" s="1">
        <v>3.413402</v>
      </c>
      <c r="B3881" s="1">
        <v>2.364755E-6</v>
      </c>
      <c r="E3881">
        <v>7252.62</v>
      </c>
      <c r="F3881" s="1">
        <v>3.5682199999999999E-7</v>
      </c>
    </row>
    <row r="3882" spans="1:6" x14ac:dyDescent="0.4">
      <c r="A3882" s="1">
        <v>3.4227620000000001</v>
      </c>
      <c r="B3882" s="1">
        <v>2.3655130000000002E-6</v>
      </c>
      <c r="E3882">
        <v>7254.77</v>
      </c>
      <c r="F3882" s="1">
        <v>3.848E-7</v>
      </c>
    </row>
    <row r="3883" spans="1:6" x14ac:dyDescent="0.4">
      <c r="A3883" s="1">
        <v>3.4321229999999998</v>
      </c>
      <c r="B3883" s="1">
        <v>2.3662950000000002E-6</v>
      </c>
      <c r="E3883">
        <v>7274.66</v>
      </c>
      <c r="F3883" s="1">
        <v>5.1450900000000004E-7</v>
      </c>
    </row>
    <row r="3884" spans="1:6" x14ac:dyDescent="0.4">
      <c r="A3884" s="1">
        <v>3.4414829999999998</v>
      </c>
      <c r="B3884" s="1">
        <v>2.367101E-6</v>
      </c>
      <c r="E3884">
        <v>7283.96</v>
      </c>
      <c r="F3884" s="1">
        <v>5.8436099999999995E-7</v>
      </c>
    </row>
    <row r="3885" spans="1:6" x14ac:dyDescent="0.4">
      <c r="A3885" s="1">
        <v>3.4508429999999999</v>
      </c>
      <c r="B3885" s="1">
        <v>2.3679330000000001E-6</v>
      </c>
      <c r="E3885">
        <v>7285.38</v>
      </c>
      <c r="F3885" s="1">
        <v>5.6672000000000003E-7</v>
      </c>
    </row>
    <row r="3886" spans="1:6" x14ac:dyDescent="0.4">
      <c r="A3886" s="1">
        <v>3.4602029999999999</v>
      </c>
      <c r="B3886" s="1">
        <v>2.368789E-6</v>
      </c>
      <c r="E3886">
        <v>7287.3</v>
      </c>
      <c r="F3886" s="1">
        <v>4.7313600000000001E-7</v>
      </c>
    </row>
    <row r="3887" spans="1:6" x14ac:dyDescent="0.4">
      <c r="A3887" s="1">
        <v>3.4695640000000001</v>
      </c>
      <c r="B3887" s="1">
        <v>2.36967E-6</v>
      </c>
      <c r="E3887">
        <v>7287.69</v>
      </c>
      <c r="F3887" s="1">
        <v>4.6713500000000001E-7</v>
      </c>
    </row>
    <row r="3888" spans="1:6" x14ac:dyDescent="0.4">
      <c r="A3888" s="1">
        <v>3.4789240000000001</v>
      </c>
      <c r="B3888" s="1">
        <v>2.3705769999999998E-6</v>
      </c>
      <c r="E3888">
        <v>7288.35</v>
      </c>
      <c r="F3888" s="1">
        <v>4.8464499999999996E-7</v>
      </c>
    </row>
    <row r="3889" spans="1:6" x14ac:dyDescent="0.4">
      <c r="A3889" s="1">
        <v>3.4882840000000002</v>
      </c>
      <c r="B3889" s="1">
        <v>2.3715079999999999E-6</v>
      </c>
      <c r="E3889">
        <v>7290.39</v>
      </c>
      <c r="F3889" s="1">
        <v>6.2020500000000004E-7</v>
      </c>
    </row>
    <row r="3890" spans="1:6" x14ac:dyDescent="0.4">
      <c r="A3890" s="1">
        <v>3.4976440000000002</v>
      </c>
      <c r="B3890" s="1">
        <v>2.3724649999999998E-6</v>
      </c>
      <c r="E3890">
        <v>7291.94</v>
      </c>
      <c r="F3890" s="1">
        <v>6.6269200000000002E-7</v>
      </c>
    </row>
    <row r="3891" spans="1:6" x14ac:dyDescent="0.4">
      <c r="A3891" s="1">
        <v>3.5070049999999999</v>
      </c>
      <c r="B3891" s="1">
        <v>2.3734480000000001E-6</v>
      </c>
      <c r="E3891">
        <v>7303.11</v>
      </c>
      <c r="F3891" s="1">
        <v>7.9520400000000003E-7</v>
      </c>
    </row>
    <row r="3892" spans="1:6" x14ac:dyDescent="0.4">
      <c r="A3892" s="1">
        <v>3.516365</v>
      </c>
      <c r="B3892" s="1">
        <v>2.3744559999999999E-6</v>
      </c>
      <c r="E3892">
        <v>7317.7</v>
      </c>
      <c r="F3892" s="1">
        <v>1.0380099999999999E-6</v>
      </c>
    </row>
    <row r="3893" spans="1:6" x14ac:dyDescent="0.4">
      <c r="A3893" s="1">
        <v>3.5257260000000001</v>
      </c>
      <c r="B3893" s="1">
        <v>2.3754900000000001E-6</v>
      </c>
      <c r="E3893">
        <v>7328.34</v>
      </c>
      <c r="F3893" s="1">
        <v>1.2756999999999999E-6</v>
      </c>
    </row>
    <row r="3894" spans="1:6" x14ac:dyDescent="0.4">
      <c r="A3894" s="1">
        <v>3.5350860000000002</v>
      </c>
      <c r="B3894" s="1">
        <v>2.3765500000000001E-6</v>
      </c>
      <c r="E3894">
        <v>7339.24</v>
      </c>
      <c r="F3894" s="1">
        <v>1.62145E-6</v>
      </c>
    </row>
    <row r="3895" spans="1:6" x14ac:dyDescent="0.4">
      <c r="A3895" s="1">
        <v>3.5444469999999999</v>
      </c>
      <c r="B3895" s="1">
        <v>2.377636E-6</v>
      </c>
      <c r="E3895">
        <v>7348.52</v>
      </c>
      <c r="F3895" s="1">
        <v>2.0362099999999999E-6</v>
      </c>
    </row>
    <row r="3896" spans="1:6" x14ac:dyDescent="0.4">
      <c r="A3896" s="1">
        <v>3.5538069999999999</v>
      </c>
      <c r="B3896" s="1">
        <v>2.3787479999999998E-6</v>
      </c>
      <c r="E3896">
        <v>7355.96</v>
      </c>
      <c r="F3896" s="1">
        <v>2.4943200000000001E-6</v>
      </c>
    </row>
    <row r="3897" spans="1:6" x14ac:dyDescent="0.4">
      <c r="A3897" s="1">
        <v>3.563167</v>
      </c>
      <c r="B3897" s="1">
        <v>2.3798859999999999E-6</v>
      </c>
      <c r="E3897">
        <v>7362.98</v>
      </c>
      <c r="F3897" s="1">
        <v>3.1024300000000001E-6</v>
      </c>
    </row>
    <row r="3898" spans="1:6" x14ac:dyDescent="0.4">
      <c r="A3898" s="1">
        <v>3.572527</v>
      </c>
      <c r="B3898" s="1">
        <v>2.3810510000000001E-6</v>
      </c>
      <c r="E3898">
        <v>7369.45</v>
      </c>
      <c r="F3898" s="1">
        <v>3.8855700000000001E-6</v>
      </c>
    </row>
    <row r="3899" spans="1:6" x14ac:dyDescent="0.4">
      <c r="A3899" s="1">
        <v>3.5818880000000002</v>
      </c>
      <c r="B3899" s="1">
        <v>2.3822420000000001E-6</v>
      </c>
      <c r="E3899">
        <v>7375.61</v>
      </c>
      <c r="F3899" s="1">
        <v>4.81245E-6</v>
      </c>
    </row>
    <row r="3900" spans="1:6" x14ac:dyDescent="0.4">
      <c r="A3900" s="1">
        <v>3.5912480000000002</v>
      </c>
      <c r="B3900" s="1">
        <v>2.3834599999999999E-6</v>
      </c>
      <c r="E3900">
        <v>7382.53</v>
      </c>
      <c r="F3900" s="1">
        <v>6.8195800000000002E-6</v>
      </c>
    </row>
    <row r="3901" spans="1:6" x14ac:dyDescent="0.4">
      <c r="A3901" s="1">
        <v>3.6006079999999998</v>
      </c>
      <c r="B3901" s="1">
        <v>2.3847050000000002E-6</v>
      </c>
      <c r="E3901">
        <v>7386.66</v>
      </c>
      <c r="F3901" s="1">
        <v>8.5051600000000001E-6</v>
      </c>
    </row>
    <row r="3902" spans="1:6" x14ac:dyDescent="0.4">
      <c r="A3902" s="1">
        <v>3.6099679999999998</v>
      </c>
      <c r="B3902" s="1">
        <v>2.3859770000000001E-6</v>
      </c>
      <c r="E3902">
        <v>7390.19</v>
      </c>
      <c r="F3902" s="1">
        <v>1.0517500000000001E-5</v>
      </c>
    </row>
    <row r="3903" spans="1:6" x14ac:dyDescent="0.4">
      <c r="A3903" s="1">
        <v>3.619329</v>
      </c>
      <c r="B3903" s="1">
        <v>2.3872760000000002E-6</v>
      </c>
      <c r="E3903">
        <v>7393.53</v>
      </c>
      <c r="F3903" s="1">
        <v>1.3191599999999999E-5</v>
      </c>
    </row>
    <row r="3904" spans="1:6" x14ac:dyDescent="0.4">
      <c r="A3904" s="1">
        <v>3.6286890000000001</v>
      </c>
      <c r="B3904" s="1">
        <v>2.3886019999999999E-6</v>
      </c>
      <c r="E3904">
        <v>7396.18</v>
      </c>
      <c r="F3904" s="1">
        <v>1.6139800000000001E-5</v>
      </c>
    </row>
    <row r="3905" spans="1:6" x14ac:dyDescent="0.4">
      <c r="A3905" s="1">
        <v>3.6380490000000001</v>
      </c>
      <c r="B3905" s="1">
        <v>2.389956E-6</v>
      </c>
      <c r="E3905">
        <v>7398.83</v>
      </c>
      <c r="F3905" s="1">
        <v>2.0143799999999998E-5</v>
      </c>
    </row>
    <row r="3906" spans="1:6" x14ac:dyDescent="0.4">
      <c r="A3906" s="1">
        <v>3.6474090000000001</v>
      </c>
      <c r="B3906" s="1">
        <v>2.3913369999999998E-6</v>
      </c>
      <c r="E3906">
        <v>7401.04</v>
      </c>
      <c r="F3906" s="1">
        <v>2.4664E-5</v>
      </c>
    </row>
    <row r="3907" spans="1:6" x14ac:dyDescent="0.4">
      <c r="A3907" s="1">
        <v>3.6567699999999999</v>
      </c>
      <c r="B3907" s="1">
        <v>2.3927469999999998E-6</v>
      </c>
      <c r="E3907">
        <v>7402.77</v>
      </c>
      <c r="F3907" s="1">
        <v>2.9935899999999999E-5</v>
      </c>
    </row>
    <row r="3908" spans="1:6" x14ac:dyDescent="0.4">
      <c r="A3908" s="1">
        <v>3.6661299999999999</v>
      </c>
      <c r="B3908" s="1">
        <v>2.3941839999999999E-6</v>
      </c>
      <c r="E3908">
        <v>7404.77</v>
      </c>
      <c r="F3908" s="1">
        <v>3.8225700000000002E-5</v>
      </c>
    </row>
    <row r="3909" spans="1:6" x14ac:dyDescent="0.4">
      <c r="A3909" s="1">
        <v>3.6754899999999999</v>
      </c>
      <c r="B3909" s="1">
        <v>2.3956500000000001E-6</v>
      </c>
      <c r="E3909">
        <v>7406.11</v>
      </c>
      <c r="F3909" s="1">
        <v>4.5748000000000003E-5</v>
      </c>
    </row>
    <row r="3910" spans="1:6" x14ac:dyDescent="0.4">
      <c r="A3910" s="1">
        <v>3.68485</v>
      </c>
      <c r="B3910" s="1">
        <v>2.3971439999999998E-6</v>
      </c>
      <c r="E3910">
        <v>7407.45</v>
      </c>
      <c r="F3910" s="1">
        <v>5.5837900000000003E-5</v>
      </c>
    </row>
    <row r="3911" spans="1:6" x14ac:dyDescent="0.4">
      <c r="A3911" s="1">
        <v>3.6942110000000001</v>
      </c>
      <c r="B3911" s="1">
        <v>2.3986659999999999E-6</v>
      </c>
      <c r="E3911">
        <v>7408.66</v>
      </c>
      <c r="F3911" s="1">
        <v>6.8128500000000003E-5</v>
      </c>
    </row>
    <row r="3912" spans="1:6" x14ac:dyDescent="0.4">
      <c r="A3912" s="1">
        <v>3.7035710000000002</v>
      </c>
      <c r="B3912" s="1">
        <v>2.4002170000000002E-6</v>
      </c>
      <c r="E3912">
        <v>7409.87</v>
      </c>
      <c r="F3912" s="1">
        <v>8.51979E-5</v>
      </c>
    </row>
    <row r="3913" spans="1:6" x14ac:dyDescent="0.4">
      <c r="A3913" s="1">
        <v>3.7129310000000002</v>
      </c>
      <c r="B3913" s="1">
        <v>2.401798E-6</v>
      </c>
      <c r="E3913">
        <v>7410.92</v>
      </c>
      <c r="F3913" s="1">
        <v>1.05908E-4</v>
      </c>
    </row>
    <row r="3914" spans="1:6" x14ac:dyDescent="0.4">
      <c r="A3914" s="1">
        <v>3.7222909999999998</v>
      </c>
      <c r="B3914" s="1">
        <v>2.4034070000000001E-6</v>
      </c>
      <c r="E3914">
        <v>7411.77</v>
      </c>
      <c r="F3914" s="1">
        <v>1.29185E-4</v>
      </c>
    </row>
    <row r="3915" spans="1:6" x14ac:dyDescent="0.4">
      <c r="A3915" s="1">
        <v>3.731652</v>
      </c>
      <c r="B3915" s="1">
        <v>2.4050459999999998E-6</v>
      </c>
      <c r="E3915">
        <v>7412.61</v>
      </c>
      <c r="F3915" s="1">
        <v>1.6113400000000001E-4</v>
      </c>
    </row>
    <row r="3916" spans="1:6" x14ac:dyDescent="0.4">
      <c r="A3916" s="1">
        <v>3.741012</v>
      </c>
      <c r="B3916" s="1">
        <v>2.4067140000000001E-6</v>
      </c>
      <c r="E3916">
        <v>7413.31</v>
      </c>
      <c r="F3916" s="1">
        <v>1.9826699999999999E-4</v>
      </c>
    </row>
    <row r="3917" spans="1:6" x14ac:dyDescent="0.4">
      <c r="A3917" s="1">
        <v>3.750372</v>
      </c>
      <c r="B3917" s="1">
        <v>2.408412E-6</v>
      </c>
      <c r="E3917">
        <v>7413.96</v>
      </c>
      <c r="F3917" s="1">
        <v>2.4710200000000002E-4</v>
      </c>
    </row>
    <row r="3918" spans="1:6" x14ac:dyDescent="0.4">
      <c r="A3918" s="1">
        <v>3.7597320000000001</v>
      </c>
      <c r="B3918" s="1">
        <v>2.4101399999999998E-6</v>
      </c>
      <c r="E3918">
        <v>7414.48</v>
      </c>
      <c r="F3918" s="1">
        <v>3.0359000000000001E-4</v>
      </c>
    </row>
    <row r="3919" spans="1:6" x14ac:dyDescent="0.4">
      <c r="A3919" s="1">
        <v>3.7690929999999998</v>
      </c>
      <c r="B3919" s="1">
        <v>2.4118980000000001E-6</v>
      </c>
      <c r="E3919">
        <v>7414.85</v>
      </c>
      <c r="F3919" s="1">
        <v>3.6051399999999998E-4</v>
      </c>
    </row>
    <row r="3920" spans="1:6" x14ac:dyDescent="0.4">
      <c r="A3920" s="1">
        <v>3.7784529999999998</v>
      </c>
      <c r="B3920" s="1">
        <v>2.4136870000000001E-6</v>
      </c>
      <c r="E3920">
        <v>7415.2</v>
      </c>
      <c r="F3920" s="1">
        <v>4.3500599999999999E-4</v>
      </c>
    </row>
    <row r="3921" spans="1:6" x14ac:dyDescent="0.4">
      <c r="A3921" s="1">
        <v>3.7878129999999999</v>
      </c>
      <c r="B3921" s="1">
        <v>2.4155060000000002E-6</v>
      </c>
      <c r="E3921">
        <v>7415.47</v>
      </c>
      <c r="F3921" s="1">
        <v>5.2064400000000001E-4</v>
      </c>
    </row>
    <row r="3922" spans="1:6" x14ac:dyDescent="0.4">
      <c r="A3922" s="1">
        <v>3.7971729999999999</v>
      </c>
      <c r="B3922" s="1">
        <v>2.417356E-6</v>
      </c>
      <c r="E3922">
        <v>7415.7</v>
      </c>
      <c r="F3922" s="1">
        <v>6.2095300000000004E-4</v>
      </c>
    </row>
    <row r="3923" spans="1:6" x14ac:dyDescent="0.4">
      <c r="A3923" s="1">
        <v>3.8065340000000001</v>
      </c>
      <c r="B3923" s="1">
        <v>2.419237E-6</v>
      </c>
      <c r="E3923">
        <v>7415.93</v>
      </c>
      <c r="F3923" s="1">
        <v>7.6206400000000001E-4</v>
      </c>
    </row>
    <row r="3924" spans="1:6" x14ac:dyDescent="0.4">
      <c r="A3924" s="1">
        <v>3.8158940000000001</v>
      </c>
      <c r="B3924" s="1">
        <v>2.4211500000000001E-6</v>
      </c>
      <c r="E3924">
        <v>7416.14</v>
      </c>
      <c r="F3924" s="1">
        <v>9.4079099999999996E-4</v>
      </c>
    </row>
    <row r="3925" spans="1:6" x14ac:dyDescent="0.4">
      <c r="A3925" s="1">
        <v>3.8252549999999998</v>
      </c>
      <c r="B3925" s="1">
        <v>2.423094E-6</v>
      </c>
      <c r="E3925">
        <v>7416.32</v>
      </c>
      <c r="F3925">
        <v>1.15383E-3</v>
      </c>
    </row>
    <row r="3926" spans="1:6" x14ac:dyDescent="0.4">
      <c r="A3926" s="1">
        <v>3.8346149999999999</v>
      </c>
      <c r="B3926" s="1">
        <v>2.4250699999999999E-6</v>
      </c>
      <c r="E3926">
        <v>7416.52</v>
      </c>
      <c r="F3926">
        <v>1.46984E-3</v>
      </c>
    </row>
    <row r="3927" spans="1:6" x14ac:dyDescent="0.4">
      <c r="A3927" s="1">
        <v>3.8439760000000001</v>
      </c>
      <c r="B3927" s="1">
        <v>2.4270779999999998E-6</v>
      </c>
      <c r="E3927">
        <v>7416.71</v>
      </c>
      <c r="F3927">
        <v>1.8867300000000001E-3</v>
      </c>
    </row>
    <row r="3928" spans="1:6" x14ac:dyDescent="0.4">
      <c r="A3928" s="1">
        <v>3.8533360000000001</v>
      </c>
      <c r="B3928" s="1">
        <v>2.4291179999999998E-6</v>
      </c>
      <c r="E3928">
        <v>7416.88</v>
      </c>
      <c r="F3928">
        <v>2.3954200000000001E-3</v>
      </c>
    </row>
    <row r="3929" spans="1:6" x14ac:dyDescent="0.4">
      <c r="A3929" s="1">
        <v>3.8626960000000001</v>
      </c>
      <c r="B3929" s="1">
        <v>2.4311910000000001E-6</v>
      </c>
      <c r="E3929">
        <v>7417.07</v>
      </c>
      <c r="F3929">
        <v>3.1004399999999999E-3</v>
      </c>
    </row>
    <row r="3930" spans="1:6" x14ac:dyDescent="0.4">
      <c r="A3930" s="1">
        <v>3.8720560000000002</v>
      </c>
      <c r="B3930" s="1">
        <v>2.4332970000000002E-6</v>
      </c>
      <c r="E3930">
        <v>7417.26</v>
      </c>
      <c r="F3930">
        <v>4.0458899999999999E-3</v>
      </c>
    </row>
    <row r="3931" spans="1:6" x14ac:dyDescent="0.4">
      <c r="A3931" s="1">
        <v>3.8814169999999999</v>
      </c>
      <c r="B3931" s="1">
        <v>2.4354360000000002E-6</v>
      </c>
      <c r="E3931">
        <v>7417.46</v>
      </c>
      <c r="F3931">
        <v>5.3933100000000001E-3</v>
      </c>
    </row>
    <row r="3932" spans="1:6" x14ac:dyDescent="0.4">
      <c r="A3932" s="1">
        <v>3.8907769999999999</v>
      </c>
      <c r="B3932" s="1">
        <v>2.437608E-6</v>
      </c>
      <c r="E3932">
        <v>7417.68</v>
      </c>
      <c r="F3932">
        <v>7.20304E-3</v>
      </c>
    </row>
    <row r="3933" spans="1:6" x14ac:dyDescent="0.4">
      <c r="A3933" s="1">
        <v>3.900137</v>
      </c>
      <c r="B3933" s="1">
        <v>2.4398139999999999E-6</v>
      </c>
      <c r="E3933">
        <v>7417.91</v>
      </c>
      <c r="F3933">
        <v>9.7348399999999998E-3</v>
      </c>
    </row>
    <row r="3934" spans="1:6" x14ac:dyDescent="0.4">
      <c r="A3934" s="1">
        <v>3.909497</v>
      </c>
      <c r="B3934" s="1">
        <v>2.4420539999999999E-6</v>
      </c>
      <c r="E3934">
        <v>7418.16</v>
      </c>
      <c r="F3934">
        <v>1.32003E-2</v>
      </c>
    </row>
    <row r="3935" spans="1:6" x14ac:dyDescent="0.4">
      <c r="A3935" s="1">
        <v>3.9188580000000002</v>
      </c>
      <c r="B3935" s="1">
        <v>2.444328E-6</v>
      </c>
      <c r="E3935">
        <v>7418.48</v>
      </c>
      <c r="F3935">
        <v>1.8693000000000001E-2</v>
      </c>
    </row>
    <row r="3936" spans="1:6" x14ac:dyDescent="0.4">
      <c r="A3936" s="1">
        <v>3.9282180000000002</v>
      </c>
      <c r="B3936" s="1">
        <v>2.446637E-6</v>
      </c>
      <c r="E3936">
        <v>7419</v>
      </c>
      <c r="F3936">
        <v>2.9582199999999999E-2</v>
      </c>
    </row>
    <row r="3937" spans="1:6" x14ac:dyDescent="0.4">
      <c r="A3937" s="1">
        <v>3.9375779999999998</v>
      </c>
      <c r="B3937" s="1">
        <v>2.4489809999999999E-6</v>
      </c>
      <c r="E3937">
        <v>7419.62</v>
      </c>
      <c r="F3937">
        <v>4.2550400000000002E-2</v>
      </c>
    </row>
    <row r="3938" spans="1:6" x14ac:dyDescent="0.4">
      <c r="A3938" s="1">
        <v>3.9469379999999998</v>
      </c>
      <c r="B3938" s="1">
        <v>2.4513589999999999E-6</v>
      </c>
      <c r="E3938">
        <v>7420.01</v>
      </c>
      <c r="F3938">
        <v>4.8024999999999998E-2</v>
      </c>
    </row>
    <row r="3939" spans="1:6" x14ac:dyDescent="0.4">
      <c r="A3939" s="1">
        <v>3.956299</v>
      </c>
      <c r="B3939" s="1">
        <v>2.4537739999999998E-6</v>
      </c>
      <c r="E3939">
        <v>7420.38</v>
      </c>
      <c r="F3939">
        <v>4.9922800000000003E-2</v>
      </c>
    </row>
    <row r="3940" spans="1:6" x14ac:dyDescent="0.4">
      <c r="A3940" s="1">
        <v>3.965659</v>
      </c>
      <c r="B3940" s="1">
        <v>2.4562240000000001E-6</v>
      </c>
      <c r="E3940">
        <v>7420.75</v>
      </c>
      <c r="F3940">
        <v>4.8015200000000001E-2</v>
      </c>
    </row>
    <row r="3941" spans="1:6" x14ac:dyDescent="0.4">
      <c r="A3941" s="1">
        <v>3.9750190000000001</v>
      </c>
      <c r="B3941" s="1">
        <v>2.4587100000000001E-6</v>
      </c>
      <c r="E3941">
        <v>7421.13</v>
      </c>
      <c r="F3941">
        <v>4.2602000000000001E-2</v>
      </c>
    </row>
    <row r="3942" spans="1:6" x14ac:dyDescent="0.4">
      <c r="A3942" s="1">
        <v>3.9843790000000001</v>
      </c>
      <c r="B3942" s="1">
        <v>2.4612319999999999E-6</v>
      </c>
      <c r="E3942">
        <v>7421.76</v>
      </c>
      <c r="F3942">
        <v>2.93847E-2</v>
      </c>
    </row>
    <row r="3943" spans="1:6" x14ac:dyDescent="0.4">
      <c r="A3943" s="1">
        <v>3.9937399999999998</v>
      </c>
      <c r="B3943" s="1">
        <v>2.4637919999999998E-6</v>
      </c>
      <c r="E3943">
        <v>7422.28</v>
      </c>
      <c r="F3943">
        <v>1.86319E-2</v>
      </c>
    </row>
    <row r="3944" spans="1:6" x14ac:dyDescent="0.4">
      <c r="A3944" s="1">
        <v>4.0030999999999999</v>
      </c>
      <c r="B3944" s="1">
        <v>2.4663890000000001E-6</v>
      </c>
      <c r="E3944">
        <v>7422.59</v>
      </c>
      <c r="F3944">
        <v>1.3295899999999999E-2</v>
      </c>
    </row>
    <row r="3945" spans="1:6" x14ac:dyDescent="0.4">
      <c r="A3945" s="1">
        <v>4.0124599999999999</v>
      </c>
      <c r="B3945" s="1">
        <v>2.469023E-6</v>
      </c>
      <c r="E3945">
        <v>7422.84</v>
      </c>
      <c r="F3945">
        <v>9.8559300000000006E-3</v>
      </c>
    </row>
    <row r="3946" spans="1:6" x14ac:dyDescent="0.4">
      <c r="A3946" s="1">
        <v>4.02182</v>
      </c>
      <c r="B3946" s="1">
        <v>2.4716939999999998E-6</v>
      </c>
      <c r="E3946">
        <v>7423.07</v>
      </c>
      <c r="F3946">
        <v>7.3200499999999998E-3</v>
      </c>
    </row>
    <row r="3947" spans="1:6" x14ac:dyDescent="0.4">
      <c r="A3947" s="1">
        <v>4.0311810000000001</v>
      </c>
      <c r="B3947" s="1">
        <v>2.4744049999999999E-6</v>
      </c>
      <c r="E3947">
        <v>7423.27</v>
      </c>
      <c r="F3947">
        <v>5.5896499999999998E-3</v>
      </c>
    </row>
    <row r="3948" spans="1:6" x14ac:dyDescent="0.4">
      <c r="A3948" s="1">
        <v>4.0405410000000002</v>
      </c>
      <c r="B3948" s="1">
        <v>2.4771529999999999E-6</v>
      </c>
      <c r="E3948">
        <v>7423.47</v>
      </c>
      <c r="F3948">
        <v>4.1957100000000001E-3</v>
      </c>
    </row>
    <row r="3949" spans="1:6" x14ac:dyDescent="0.4">
      <c r="A3949" s="1">
        <v>4.0499010000000002</v>
      </c>
      <c r="B3949" s="1">
        <v>2.4799409999999998E-6</v>
      </c>
      <c r="E3949">
        <v>7423.67</v>
      </c>
      <c r="F3949">
        <v>3.1543700000000001E-3</v>
      </c>
    </row>
    <row r="3950" spans="1:6" x14ac:dyDescent="0.4">
      <c r="A3950" s="1">
        <v>4.0592610000000002</v>
      </c>
      <c r="B3950" s="1">
        <v>2.4827680000000001E-6</v>
      </c>
      <c r="E3950">
        <v>7423.87</v>
      </c>
      <c r="F3950">
        <v>2.4065200000000001E-3</v>
      </c>
    </row>
    <row r="3951" spans="1:6" x14ac:dyDescent="0.4">
      <c r="A3951" s="1">
        <v>4.0686220000000004</v>
      </c>
      <c r="B3951" s="1">
        <v>2.4856349999999999E-6</v>
      </c>
      <c r="E3951">
        <v>7424.05</v>
      </c>
      <c r="F3951">
        <v>1.8708100000000001E-3</v>
      </c>
    </row>
    <row r="3952" spans="1:6" x14ac:dyDescent="0.4">
      <c r="A3952" s="1">
        <v>4.0779820000000004</v>
      </c>
      <c r="B3952" s="1">
        <v>2.488541E-6</v>
      </c>
      <c r="E3952">
        <v>7424.24</v>
      </c>
      <c r="F3952">
        <v>1.45426E-3</v>
      </c>
    </row>
    <row r="3953" spans="1:6" x14ac:dyDescent="0.4">
      <c r="A3953" s="1">
        <v>4.0873419999999996</v>
      </c>
      <c r="B3953" s="1">
        <v>2.4914890000000001E-6</v>
      </c>
      <c r="E3953">
        <v>7424.44</v>
      </c>
      <c r="F3953">
        <v>1.1382300000000001E-3</v>
      </c>
    </row>
    <row r="3954" spans="1:6" x14ac:dyDescent="0.4">
      <c r="A3954" s="1">
        <v>4.092022</v>
      </c>
      <c r="B3954" s="1">
        <v>2.4929770000000001E-6</v>
      </c>
      <c r="E3954">
        <v>7424.61</v>
      </c>
      <c r="F3954" s="1">
        <v>9.3338999999999998E-4</v>
      </c>
    </row>
    <row r="3955" spans="1:6" x14ac:dyDescent="0.4">
      <c r="A3955" s="1">
        <v>4.0967019999999996</v>
      </c>
      <c r="B3955" s="1">
        <v>2.494477E-6</v>
      </c>
      <c r="E3955">
        <v>7424.8</v>
      </c>
      <c r="F3955" s="1">
        <v>7.6542799999999996E-4</v>
      </c>
    </row>
    <row r="3956" spans="1:6" x14ac:dyDescent="0.4">
      <c r="A3956" s="1">
        <v>4.1013830000000002</v>
      </c>
      <c r="B3956" s="1">
        <v>2.4959870000000002E-6</v>
      </c>
      <c r="E3956">
        <v>7425.03</v>
      </c>
      <c r="F3956" s="1">
        <v>6.2047100000000004E-4</v>
      </c>
    </row>
    <row r="3957" spans="1:6" x14ac:dyDescent="0.4">
      <c r="A3957" s="1">
        <v>4.1060629999999998</v>
      </c>
      <c r="B3957" s="1">
        <v>2.4975070000000002E-6</v>
      </c>
      <c r="E3957">
        <v>7425.26</v>
      </c>
      <c r="F3957" s="1">
        <v>5.1693500000000005E-4</v>
      </c>
    </row>
    <row r="3958" spans="1:6" x14ac:dyDescent="0.4">
      <c r="A3958" s="1">
        <v>4.1107430000000003</v>
      </c>
      <c r="B3958" s="1">
        <v>2.4990370000000001E-6</v>
      </c>
      <c r="E3958">
        <v>7425.54</v>
      </c>
      <c r="F3958" s="1">
        <v>4.2819400000000001E-4</v>
      </c>
    </row>
    <row r="3959" spans="1:6" x14ac:dyDescent="0.4">
      <c r="A3959" s="1">
        <v>4.1154229999999998</v>
      </c>
      <c r="B3959" s="1">
        <v>2.5005780000000001E-6</v>
      </c>
      <c r="E3959">
        <v>7425.86</v>
      </c>
      <c r="F3959" s="1">
        <v>3.5742800000000002E-4</v>
      </c>
    </row>
    <row r="3960" spans="1:6" x14ac:dyDescent="0.4">
      <c r="A3960" s="1">
        <v>4.1201030000000003</v>
      </c>
      <c r="B3960" s="1">
        <v>2.5021289999999999E-6</v>
      </c>
      <c r="E3960">
        <v>7426.26</v>
      </c>
      <c r="F3960" s="1">
        <v>2.9552400000000003E-4</v>
      </c>
    </row>
    <row r="3961" spans="1:6" x14ac:dyDescent="0.4">
      <c r="A3961" s="1">
        <v>4.1247829999999999</v>
      </c>
      <c r="B3961" s="1">
        <v>2.5036909999999998E-6</v>
      </c>
      <c r="E3961">
        <v>7426.77</v>
      </c>
      <c r="F3961" s="1">
        <v>2.40879E-4</v>
      </c>
    </row>
    <row r="3962" spans="1:6" x14ac:dyDescent="0.4">
      <c r="A3962" s="1">
        <v>4.1294630000000003</v>
      </c>
      <c r="B3962" s="1">
        <v>2.5052639999999998E-6</v>
      </c>
      <c r="E3962">
        <v>7427.39</v>
      </c>
      <c r="F3962" s="1">
        <v>1.93912E-4</v>
      </c>
    </row>
    <row r="3963" spans="1:6" x14ac:dyDescent="0.4">
      <c r="A3963" s="1">
        <v>4.1341429999999999</v>
      </c>
      <c r="B3963" s="1">
        <v>2.5068479999999999E-6</v>
      </c>
      <c r="E3963">
        <v>7428.12</v>
      </c>
      <c r="F3963" s="1">
        <v>1.54933E-4</v>
      </c>
    </row>
    <row r="3964" spans="1:6" x14ac:dyDescent="0.4">
      <c r="A3964" s="1">
        <v>4.1388239999999996</v>
      </c>
      <c r="B3964" s="1">
        <v>2.5084419999999999E-6</v>
      </c>
      <c r="E3964">
        <v>7428.91</v>
      </c>
      <c r="F3964" s="1">
        <v>1.24683E-4</v>
      </c>
    </row>
    <row r="3965" spans="1:6" x14ac:dyDescent="0.4">
      <c r="A3965" s="1">
        <v>4.1435040000000001</v>
      </c>
      <c r="B3965" s="1">
        <v>2.5100469999999999E-6</v>
      </c>
      <c r="E3965">
        <v>7429.84</v>
      </c>
      <c r="F3965" s="1">
        <v>9.9283699999999999E-5</v>
      </c>
    </row>
    <row r="3966" spans="1:6" x14ac:dyDescent="0.4">
      <c r="A3966" s="1">
        <v>4.1481839999999996</v>
      </c>
      <c r="B3966" s="1">
        <v>2.5116630000000001E-6</v>
      </c>
      <c r="E3966">
        <v>7430.92</v>
      </c>
      <c r="F3966" s="1">
        <v>7.7690500000000004E-5</v>
      </c>
    </row>
    <row r="3967" spans="1:6" x14ac:dyDescent="0.4">
      <c r="A3967" s="1">
        <v>4.1528640000000001</v>
      </c>
      <c r="B3967" s="1">
        <v>2.5132899999999999E-6</v>
      </c>
      <c r="E3967">
        <v>7432</v>
      </c>
      <c r="F3967" s="1">
        <v>6.1950200000000002E-5</v>
      </c>
    </row>
    <row r="3968" spans="1:6" x14ac:dyDescent="0.4">
      <c r="A3968" s="1">
        <v>4.1575439999999997</v>
      </c>
      <c r="B3968" s="1">
        <v>2.5149280000000002E-6</v>
      </c>
      <c r="E3968">
        <v>7432.91</v>
      </c>
      <c r="F3968" s="1">
        <v>5.2610900000000001E-5</v>
      </c>
    </row>
    <row r="3969" spans="1:6" x14ac:dyDescent="0.4">
      <c r="A3969" s="1">
        <v>4.1622240000000001</v>
      </c>
      <c r="B3969" s="1">
        <v>2.5165770000000002E-6</v>
      </c>
      <c r="E3969">
        <v>7434.19</v>
      </c>
      <c r="F3969" s="1">
        <v>4.3708400000000003E-5</v>
      </c>
    </row>
    <row r="3970" spans="1:6" x14ac:dyDescent="0.4">
      <c r="A3970" s="1">
        <v>4.1669039999999997</v>
      </c>
      <c r="B3970" s="1">
        <v>2.5182369999999998E-6</v>
      </c>
      <c r="E3970">
        <v>7436.15</v>
      </c>
      <c r="F3970" s="1">
        <v>3.3677899999999998E-5</v>
      </c>
    </row>
    <row r="3971" spans="1:6" x14ac:dyDescent="0.4">
      <c r="A3971" s="1">
        <v>4.1715840000000002</v>
      </c>
      <c r="B3971" s="1">
        <v>2.519908E-6</v>
      </c>
      <c r="E3971">
        <v>7437.81</v>
      </c>
      <c r="F3971" s="1">
        <v>2.7325600000000001E-5</v>
      </c>
    </row>
    <row r="3972" spans="1:6" x14ac:dyDescent="0.4">
      <c r="A3972" s="1">
        <v>4.1762649999999999</v>
      </c>
      <c r="B3972" s="1">
        <v>2.5215910000000001E-6</v>
      </c>
      <c r="E3972">
        <v>7439.82</v>
      </c>
      <c r="F3972" s="1">
        <v>2.17254E-5</v>
      </c>
    </row>
    <row r="3973" spans="1:6" x14ac:dyDescent="0.4">
      <c r="A3973" s="1">
        <v>4.1809450000000004</v>
      </c>
      <c r="B3973" s="1">
        <v>2.5232849999999998E-6</v>
      </c>
      <c r="E3973">
        <v>7442.06</v>
      </c>
      <c r="F3973" s="1">
        <v>1.72827E-5</v>
      </c>
    </row>
    <row r="3974" spans="1:6" x14ac:dyDescent="0.4">
      <c r="A3974" s="1">
        <v>4.1856249999999999</v>
      </c>
      <c r="B3974" s="1">
        <v>2.5249900000000001E-6</v>
      </c>
      <c r="E3974">
        <v>7444.56</v>
      </c>
      <c r="F3974" s="1">
        <v>1.3749E-5</v>
      </c>
    </row>
    <row r="3975" spans="1:6" x14ac:dyDescent="0.4">
      <c r="A3975" s="1">
        <v>4.1903050000000004</v>
      </c>
      <c r="B3975" s="1">
        <v>2.5267069999999999E-6</v>
      </c>
      <c r="E3975">
        <v>7447.35</v>
      </c>
      <c r="F3975" s="1">
        <v>1.0914899999999999E-5</v>
      </c>
    </row>
    <row r="3976" spans="1:6" x14ac:dyDescent="0.4">
      <c r="A3976" s="1">
        <v>4.194985</v>
      </c>
      <c r="B3976" s="1">
        <v>2.5284350000000001E-6</v>
      </c>
      <c r="E3976">
        <v>7450.36</v>
      </c>
      <c r="F3976" s="1">
        <v>8.7264899999999995E-6</v>
      </c>
    </row>
    <row r="3977" spans="1:6" x14ac:dyDescent="0.4">
      <c r="A3977" s="1">
        <v>4.1996650000000004</v>
      </c>
      <c r="B3977" s="1">
        <v>2.5301749999999999E-6</v>
      </c>
      <c r="E3977">
        <v>7453.56</v>
      </c>
      <c r="F3977" s="1">
        <v>7.0318000000000002E-6</v>
      </c>
    </row>
    <row r="3978" spans="1:6" x14ac:dyDescent="0.4">
      <c r="A3978" s="1">
        <v>4.204345</v>
      </c>
      <c r="B3978" s="1">
        <v>2.5319260000000001E-6</v>
      </c>
      <c r="E3978">
        <v>7456.92</v>
      </c>
      <c r="F3978" s="1">
        <v>5.7238500000000003E-6</v>
      </c>
    </row>
    <row r="3979" spans="1:6" x14ac:dyDescent="0.4">
      <c r="A3979" s="1">
        <v>4.2090249999999996</v>
      </c>
      <c r="B3979" s="1">
        <v>2.5336889999999999E-6</v>
      </c>
      <c r="E3979">
        <v>7461.12</v>
      </c>
      <c r="F3979" s="1">
        <v>4.5294500000000003E-6</v>
      </c>
    </row>
    <row r="3980" spans="1:6" x14ac:dyDescent="0.4">
      <c r="A3980" s="1">
        <v>4.2137060000000002</v>
      </c>
      <c r="B3980" s="1">
        <v>2.535464E-6</v>
      </c>
      <c r="E3980">
        <v>7465.47</v>
      </c>
      <c r="F3980" s="1">
        <v>3.6383899999999999E-6</v>
      </c>
    </row>
    <row r="3981" spans="1:6" x14ac:dyDescent="0.4">
      <c r="A3981" s="1">
        <v>4.2183859999999997</v>
      </c>
      <c r="B3981" s="1">
        <v>2.537251E-6</v>
      </c>
      <c r="E3981">
        <v>7470.62</v>
      </c>
      <c r="F3981" s="1">
        <v>2.8754399999999999E-6</v>
      </c>
    </row>
    <row r="3982" spans="1:6" x14ac:dyDescent="0.4">
      <c r="A3982" s="1">
        <v>4.2230660000000002</v>
      </c>
      <c r="B3982" s="1">
        <v>2.5390499999999999E-6</v>
      </c>
      <c r="E3982">
        <v>7475.83</v>
      </c>
      <c r="F3982" s="1">
        <v>2.31631E-6</v>
      </c>
    </row>
    <row r="3983" spans="1:6" x14ac:dyDescent="0.4">
      <c r="A3983" s="1">
        <v>4.2277459999999998</v>
      </c>
      <c r="B3983" s="1">
        <v>2.5408599999999998E-6</v>
      </c>
      <c r="E3983">
        <v>7480.83</v>
      </c>
      <c r="F3983" s="1">
        <v>1.91485E-6</v>
      </c>
    </row>
    <row r="3984" spans="1:6" x14ac:dyDescent="0.4">
      <c r="A3984" s="1">
        <v>4.2324260000000002</v>
      </c>
      <c r="B3984" s="1">
        <v>2.542683E-6</v>
      </c>
      <c r="E3984">
        <v>7487.17</v>
      </c>
      <c r="F3984" s="1">
        <v>1.53801E-6</v>
      </c>
    </row>
    <row r="3985" spans="1:6" x14ac:dyDescent="0.4">
      <c r="A3985" s="1">
        <v>4.2371059999999998</v>
      </c>
      <c r="B3985" s="1">
        <v>2.5445170000000002E-6</v>
      </c>
      <c r="E3985">
        <v>7494.37</v>
      </c>
      <c r="F3985" s="1">
        <v>1.22629E-6</v>
      </c>
    </row>
    <row r="3986" spans="1:6" x14ac:dyDescent="0.4">
      <c r="A3986" s="1">
        <v>4.2417860000000003</v>
      </c>
      <c r="B3986" s="1">
        <v>2.5463640000000002E-6</v>
      </c>
      <c r="E3986">
        <v>7504.08</v>
      </c>
      <c r="F3986" s="1">
        <v>9.2620199999999997E-7</v>
      </c>
    </row>
    <row r="3987" spans="1:6" x14ac:dyDescent="0.4">
      <c r="A3987" s="1">
        <v>4.2464659999999999</v>
      </c>
      <c r="B3987" s="1">
        <v>2.548223E-6</v>
      </c>
      <c r="E3987">
        <v>7515.57</v>
      </c>
      <c r="F3987" s="1">
        <v>7.0906200000000003E-7</v>
      </c>
    </row>
    <row r="3988" spans="1:6" x14ac:dyDescent="0.4">
      <c r="A3988" s="1">
        <v>4.2511469999999996</v>
      </c>
      <c r="B3988" s="1">
        <v>2.550095E-6</v>
      </c>
      <c r="E3988">
        <v>7521.36</v>
      </c>
      <c r="F3988" s="1">
        <v>6.1531999999999998E-7</v>
      </c>
    </row>
    <row r="3989" spans="1:6" x14ac:dyDescent="0.4">
      <c r="A3989" s="1">
        <v>4.255827</v>
      </c>
      <c r="B3989" s="1">
        <v>2.5519780000000001E-6</v>
      </c>
      <c r="E3989">
        <v>7523.85</v>
      </c>
      <c r="F3989" s="1">
        <v>5.2342799999999997E-7</v>
      </c>
    </row>
    <row r="3990" spans="1:6" x14ac:dyDescent="0.4">
      <c r="A3990" s="1">
        <v>4.2605069999999996</v>
      </c>
      <c r="B3990" s="1">
        <v>2.5538750000000002E-6</v>
      </c>
      <c r="E3990">
        <v>7524.31</v>
      </c>
      <c r="F3990" s="1">
        <v>5.1969899999999995E-7</v>
      </c>
    </row>
    <row r="3991" spans="1:6" x14ac:dyDescent="0.4">
      <c r="A3991" s="1">
        <v>4.2651870000000001</v>
      </c>
      <c r="B3991" s="1">
        <v>2.5557829999999999E-6</v>
      </c>
      <c r="E3991">
        <v>7526.87</v>
      </c>
      <c r="F3991" s="1">
        <v>5.5591500000000004E-7</v>
      </c>
    </row>
    <row r="3992" spans="1:6" x14ac:dyDescent="0.4">
      <c r="A3992" s="1">
        <v>4.2698669999999996</v>
      </c>
      <c r="B3992" s="1">
        <v>2.5577040000000002E-6</v>
      </c>
      <c r="E3992">
        <v>7527.04</v>
      </c>
      <c r="F3992" s="1">
        <v>5.5594200000000004E-7</v>
      </c>
    </row>
    <row r="3993" spans="1:6" x14ac:dyDescent="0.4">
      <c r="A3993" s="1">
        <v>4.2745470000000001</v>
      </c>
      <c r="B3993" s="1">
        <v>2.5596379999999998E-6</v>
      </c>
      <c r="E3993">
        <v>7538.65</v>
      </c>
      <c r="F3993" s="1">
        <v>4.5801000000000001E-7</v>
      </c>
    </row>
    <row r="3994" spans="1:6" x14ac:dyDescent="0.4">
      <c r="A3994" s="1">
        <v>4.2792269999999997</v>
      </c>
      <c r="B3994" s="1">
        <v>2.561585E-6</v>
      </c>
      <c r="E3994">
        <v>7541.52</v>
      </c>
      <c r="F3994" s="1">
        <v>3.9599599999999999E-7</v>
      </c>
    </row>
    <row r="3995" spans="1:6" x14ac:dyDescent="0.4">
      <c r="A3995" s="1">
        <v>4.2839070000000001</v>
      </c>
      <c r="B3995" s="1">
        <v>2.5635449999999999E-6</v>
      </c>
      <c r="E3995">
        <v>7541.77</v>
      </c>
      <c r="F3995" s="1">
        <v>3.9502600000000001E-7</v>
      </c>
    </row>
    <row r="3996" spans="1:6" x14ac:dyDescent="0.4">
      <c r="A3996" s="1">
        <v>4.2885879999999998</v>
      </c>
      <c r="B3996" s="1">
        <v>2.5655170000000001E-6</v>
      </c>
      <c r="E3996">
        <v>7544.54</v>
      </c>
      <c r="F3996" s="1">
        <v>4.22173E-7</v>
      </c>
    </row>
    <row r="3997" spans="1:6" x14ac:dyDescent="0.4">
      <c r="A3997" s="1">
        <v>4.2944380000000004</v>
      </c>
      <c r="B3997" s="1">
        <v>2.568001E-6</v>
      </c>
      <c r="E3997">
        <v>7559.69</v>
      </c>
      <c r="F3997" s="1">
        <v>3.5771100000000002E-7</v>
      </c>
    </row>
    <row r="3998" spans="1:6" x14ac:dyDescent="0.4">
      <c r="A3998" s="1">
        <v>4.3002880000000001</v>
      </c>
      <c r="B3998" s="1">
        <v>2.5705050000000001E-6</v>
      </c>
      <c r="E3998">
        <v>7562.27</v>
      </c>
      <c r="F3998" s="1">
        <v>3.19693E-7</v>
      </c>
    </row>
    <row r="3999" spans="1:6" x14ac:dyDescent="0.4">
      <c r="A3999" s="1">
        <v>4.3061379999999998</v>
      </c>
      <c r="B3999" s="1">
        <v>2.5730300000000002E-6</v>
      </c>
      <c r="E3999">
        <v>7562.44</v>
      </c>
      <c r="F3999" s="1">
        <v>3.1937199999999998E-7</v>
      </c>
    </row>
    <row r="4000" spans="1:6" x14ac:dyDescent="0.4">
      <c r="A4000" s="1">
        <v>4.3119880000000004</v>
      </c>
      <c r="B4000" s="1">
        <v>2.5755760000000001E-6</v>
      </c>
      <c r="E4000">
        <v>7565.4</v>
      </c>
      <c r="F4000" s="1">
        <v>3.4577000000000001E-7</v>
      </c>
    </row>
    <row r="4001" spans="1:6" x14ac:dyDescent="0.4">
      <c r="A4001" s="1">
        <v>4.3178380000000001</v>
      </c>
      <c r="B4001" s="1">
        <v>2.5781419999999998E-6</v>
      </c>
      <c r="E4001">
        <v>7565.97</v>
      </c>
      <c r="F4001" s="1">
        <v>3.4621700000000001E-7</v>
      </c>
    </row>
    <row r="4002" spans="1:6" x14ac:dyDescent="0.4">
      <c r="A4002" s="1">
        <v>4.3236889999999999</v>
      </c>
      <c r="B4002" s="1">
        <v>2.5807300000000001E-6</v>
      </c>
      <c r="E4002">
        <v>7579.86</v>
      </c>
      <c r="F4002" s="1">
        <v>3.2899199999999999E-7</v>
      </c>
    </row>
    <row r="4003" spans="1:6" x14ac:dyDescent="0.4">
      <c r="A4003" s="1">
        <v>4.3295389999999996</v>
      </c>
      <c r="B4003" s="1">
        <v>2.5833389999999999E-6</v>
      </c>
      <c r="E4003">
        <v>7586.31</v>
      </c>
      <c r="F4003" s="1">
        <v>3.2721399999999998E-7</v>
      </c>
    </row>
    <row r="4004" spans="1:6" x14ac:dyDescent="0.4">
      <c r="A4004" s="1">
        <v>4.3353890000000002</v>
      </c>
      <c r="B4004" s="1">
        <v>2.5859690000000001E-6</v>
      </c>
      <c r="E4004">
        <v>7588.24</v>
      </c>
      <c r="F4004" s="1">
        <v>3.2724800000000002E-7</v>
      </c>
    </row>
    <row r="4005" spans="1:6" x14ac:dyDescent="0.4">
      <c r="A4005" s="1">
        <v>4.3412389999999998</v>
      </c>
      <c r="B4005" s="1">
        <v>2.5886199999999998E-6</v>
      </c>
      <c r="E4005">
        <v>7590.94</v>
      </c>
      <c r="F4005" s="1">
        <v>3.2007399999999998E-7</v>
      </c>
    </row>
    <row r="4006" spans="1:6" x14ac:dyDescent="0.4">
      <c r="A4006" s="1">
        <v>4.3470890000000004</v>
      </c>
      <c r="B4006" s="1">
        <v>2.5912939999999999E-6</v>
      </c>
      <c r="E4006">
        <v>7592.69</v>
      </c>
      <c r="F4006" s="1">
        <v>2.8648699999999999E-7</v>
      </c>
    </row>
    <row r="4007" spans="1:6" x14ac:dyDescent="0.4">
      <c r="A4007" s="1">
        <v>4.3529390000000001</v>
      </c>
      <c r="B4007" s="1">
        <v>2.593989E-6</v>
      </c>
      <c r="E4007">
        <v>7593.61</v>
      </c>
      <c r="F4007" s="1">
        <v>2.75569E-7</v>
      </c>
    </row>
    <row r="4008" spans="1:6" x14ac:dyDescent="0.4">
      <c r="A4008" s="1">
        <v>4.3590819999999999</v>
      </c>
      <c r="B4008" s="1">
        <v>2.596843E-6</v>
      </c>
      <c r="E4008">
        <v>7594.47</v>
      </c>
      <c r="F4008" s="1">
        <v>2.8548100000000001E-7</v>
      </c>
    </row>
    <row r="4009" spans="1:6" x14ac:dyDescent="0.4">
      <c r="A4009" s="1">
        <v>4.3652249999999997</v>
      </c>
      <c r="B4009" s="1">
        <v>2.5997209999999998E-6</v>
      </c>
      <c r="E4009">
        <v>7596.03</v>
      </c>
      <c r="F4009" s="1">
        <v>3.2005400000000001E-7</v>
      </c>
    </row>
    <row r="4010" spans="1:6" x14ac:dyDescent="0.4">
      <c r="A4010" s="1">
        <v>4.3713680000000004</v>
      </c>
      <c r="B4010" s="1">
        <v>2.6026240000000001E-6</v>
      </c>
      <c r="E4010">
        <v>7597.5</v>
      </c>
      <c r="F4010" s="1">
        <v>3.32347E-7</v>
      </c>
    </row>
    <row r="4011" spans="1:6" x14ac:dyDescent="0.4">
      <c r="A4011" s="1">
        <v>4.3776570000000001</v>
      </c>
      <c r="B4011" s="1">
        <v>2.6056219999999999E-6</v>
      </c>
      <c r="E4011">
        <v>7614.48</v>
      </c>
      <c r="F4011" s="1">
        <v>3.66609E-7</v>
      </c>
    </row>
    <row r="4012" spans="1:6" x14ac:dyDescent="0.4">
      <c r="A4012" s="1">
        <v>4.3839449999999998</v>
      </c>
      <c r="B4012" s="1">
        <v>2.6086459999999999E-6</v>
      </c>
      <c r="E4012">
        <v>7616.18</v>
      </c>
      <c r="F4012" s="1">
        <v>3.6078399999999998E-7</v>
      </c>
    </row>
    <row r="4013" spans="1:6" x14ac:dyDescent="0.4">
      <c r="A4013" s="1">
        <v>4.3902340000000004</v>
      </c>
      <c r="B4013" s="1">
        <v>2.611697E-6</v>
      </c>
      <c r="E4013">
        <v>7617.88</v>
      </c>
      <c r="F4013" s="1">
        <v>3.46073E-7</v>
      </c>
    </row>
    <row r="4014" spans="1:6" x14ac:dyDescent="0.4">
      <c r="A4014" s="1">
        <v>4.3965820000000004</v>
      </c>
      <c r="B4014" s="1">
        <v>2.614804E-6</v>
      </c>
      <c r="E4014">
        <v>7619.19</v>
      </c>
      <c r="F4014" s="1">
        <v>3.5966399999999998E-7</v>
      </c>
    </row>
    <row r="4015" spans="1:6" x14ac:dyDescent="0.4">
      <c r="A4015" s="1">
        <v>4.4029109999999996</v>
      </c>
      <c r="B4015" s="1">
        <v>2.6179290000000001E-6</v>
      </c>
      <c r="E4015">
        <v>7620.79</v>
      </c>
      <c r="F4015" s="1">
        <v>3.8340400000000001E-7</v>
      </c>
    </row>
    <row r="4016" spans="1:6" x14ac:dyDescent="0.4">
      <c r="A4016" s="1">
        <v>4.4092370000000001</v>
      </c>
      <c r="B4016" s="1">
        <v>2.6210800000000001E-6</v>
      </c>
      <c r="E4016">
        <v>7623.52</v>
      </c>
      <c r="F4016" s="1">
        <v>3.94224E-7</v>
      </c>
    </row>
    <row r="4017" spans="1:6" x14ac:dyDescent="0.4">
      <c r="A4017" s="1">
        <v>4.415559</v>
      </c>
      <c r="B4017" s="1">
        <v>2.6242560000000001E-6</v>
      </c>
      <c r="E4017">
        <v>7625.38</v>
      </c>
      <c r="F4017" s="1">
        <v>3.9003800000000001E-7</v>
      </c>
    </row>
    <row r="4018" spans="1:6" x14ac:dyDescent="0.4">
      <c r="A4018" s="1">
        <v>4.421843</v>
      </c>
      <c r="B4018" s="1">
        <v>2.6274419999999999E-6</v>
      </c>
      <c r="E4018">
        <v>7630.61</v>
      </c>
      <c r="F4018" s="1">
        <v>4.2783500000000002E-7</v>
      </c>
    </row>
    <row r="4019" spans="1:6" x14ac:dyDescent="0.4">
      <c r="A4019" s="1">
        <v>4.428229</v>
      </c>
      <c r="B4019" s="1">
        <v>2.6307079999999999E-6</v>
      </c>
      <c r="E4019">
        <v>7643.13</v>
      </c>
      <c r="F4019" s="1">
        <v>4.9891600000000002E-7</v>
      </c>
    </row>
    <row r="4020" spans="1:6" x14ac:dyDescent="0.4">
      <c r="A4020" s="1">
        <v>4.434615</v>
      </c>
      <c r="B4020" s="1">
        <v>2.634003E-6</v>
      </c>
      <c r="E4020">
        <v>7656.98</v>
      </c>
      <c r="F4020" s="1">
        <v>6.1061900000000002E-7</v>
      </c>
    </row>
    <row r="4021" spans="1:6" x14ac:dyDescent="0.4">
      <c r="A4021" s="1">
        <v>4.4408599999999998</v>
      </c>
      <c r="B4021" s="1">
        <v>2.6372529999999999E-6</v>
      </c>
      <c r="E4021">
        <v>7670.67</v>
      </c>
      <c r="F4021" s="1">
        <v>7.6527999999999998E-7</v>
      </c>
    </row>
    <row r="4022" spans="1:6" x14ac:dyDescent="0.4">
      <c r="A4022" s="1">
        <v>4.4471040000000004</v>
      </c>
      <c r="B4022" s="1">
        <v>2.640532E-6</v>
      </c>
      <c r="E4022">
        <v>7681.2</v>
      </c>
      <c r="F4022" s="1">
        <v>9.2861799999999996E-7</v>
      </c>
    </row>
    <row r="4023" spans="1:6" x14ac:dyDescent="0.4">
      <c r="A4023" s="1">
        <v>4.4533480000000001</v>
      </c>
      <c r="B4023" s="1">
        <v>2.643839E-6</v>
      </c>
      <c r="E4023">
        <v>7681.42</v>
      </c>
      <c r="F4023" s="1">
        <v>9.2874199999999999E-7</v>
      </c>
    </row>
    <row r="4024" spans="1:6" x14ac:dyDescent="0.4">
      <c r="A4024" s="1">
        <v>4.4595919999999998</v>
      </c>
      <c r="B4024" s="1">
        <v>2.6471750000000002E-6</v>
      </c>
      <c r="E4024">
        <v>7682.83</v>
      </c>
      <c r="F4024" s="1">
        <v>9.2187800000000004E-7</v>
      </c>
    </row>
    <row r="4025" spans="1:6" x14ac:dyDescent="0.4">
      <c r="A4025" s="1">
        <v>4.4658369999999996</v>
      </c>
      <c r="B4025" s="1">
        <v>2.6505409999999999E-6</v>
      </c>
      <c r="E4025">
        <v>7684.24</v>
      </c>
      <c r="F4025" s="1">
        <v>9.5206500000000005E-7</v>
      </c>
    </row>
    <row r="4026" spans="1:6" x14ac:dyDescent="0.4">
      <c r="A4026" s="1">
        <v>4.4720800000000001</v>
      </c>
      <c r="B4026" s="1">
        <v>2.653935E-6</v>
      </c>
      <c r="E4026">
        <v>7687.03</v>
      </c>
      <c r="F4026" s="1">
        <v>1.0617600000000001E-6</v>
      </c>
    </row>
    <row r="4027" spans="1:6" x14ac:dyDescent="0.4">
      <c r="A4027" s="1">
        <v>4.4783249999999999</v>
      </c>
      <c r="B4027" s="1">
        <v>2.6573599999999999E-6</v>
      </c>
      <c r="E4027">
        <v>7697.32</v>
      </c>
      <c r="F4027" s="1">
        <v>1.31831E-6</v>
      </c>
    </row>
    <row r="4028" spans="1:6" x14ac:dyDescent="0.4">
      <c r="A4028" s="1">
        <v>4.4845689999999996</v>
      </c>
      <c r="B4028" s="1">
        <v>2.660814E-6</v>
      </c>
      <c r="E4028">
        <v>7698.73</v>
      </c>
      <c r="F4028" s="1">
        <v>1.27093E-6</v>
      </c>
    </row>
    <row r="4029" spans="1:6" x14ac:dyDescent="0.4">
      <c r="A4029" s="1">
        <v>4.4902449999999998</v>
      </c>
      <c r="B4029" s="1">
        <v>2.6639800000000001E-6</v>
      </c>
      <c r="E4029">
        <v>7700.03</v>
      </c>
      <c r="F4029" s="1">
        <v>1.19394E-6</v>
      </c>
    </row>
    <row r="4030" spans="1:6" x14ac:dyDescent="0.4">
      <c r="A4030" s="1">
        <v>4.4959220000000002</v>
      </c>
      <c r="B4030" s="1">
        <v>2.6671720000000001E-6</v>
      </c>
      <c r="E4030">
        <v>7700.13</v>
      </c>
      <c r="F4030" s="1">
        <v>1.19292E-6</v>
      </c>
    </row>
    <row r="4031" spans="1:6" x14ac:dyDescent="0.4">
      <c r="A4031" s="1">
        <v>4.5015989999999997</v>
      </c>
      <c r="B4031" s="1">
        <v>2.67039E-6</v>
      </c>
      <c r="E4031">
        <v>7700.9</v>
      </c>
      <c r="F4031" s="1">
        <v>1.22794E-6</v>
      </c>
    </row>
    <row r="4032" spans="1:6" x14ac:dyDescent="0.4">
      <c r="A4032" s="1">
        <v>4.5072749999999999</v>
      </c>
      <c r="B4032" s="1">
        <v>2.6736320000000002E-6</v>
      </c>
      <c r="E4032">
        <v>7702.95</v>
      </c>
      <c r="F4032" s="1">
        <v>1.48961E-6</v>
      </c>
    </row>
    <row r="4033" spans="1:6" x14ac:dyDescent="0.4">
      <c r="A4033" s="1">
        <v>4.5129520000000003</v>
      </c>
      <c r="B4033" s="1">
        <v>2.676901E-6</v>
      </c>
      <c r="E4033">
        <v>7704.49</v>
      </c>
      <c r="F4033" s="1">
        <v>1.5960700000000001E-6</v>
      </c>
    </row>
    <row r="4034" spans="1:6" x14ac:dyDescent="0.4">
      <c r="A4034" s="1">
        <v>4.5186279999999996</v>
      </c>
      <c r="B4034" s="1">
        <v>2.6801949999999998E-6</v>
      </c>
      <c r="E4034">
        <v>7712.8</v>
      </c>
      <c r="F4034" s="1">
        <v>2.0121799999999999E-6</v>
      </c>
    </row>
    <row r="4035" spans="1:6" x14ac:dyDescent="0.4">
      <c r="A4035" s="1">
        <v>4.5231690000000002</v>
      </c>
      <c r="B4035" s="1">
        <v>2.6828489999999998E-6</v>
      </c>
      <c r="E4035">
        <v>7720.23</v>
      </c>
      <c r="F4035" s="1">
        <v>2.52072E-6</v>
      </c>
    </row>
    <row r="4036" spans="1:6" x14ac:dyDescent="0.4">
      <c r="A4036" s="1">
        <v>4.5277099999999999</v>
      </c>
      <c r="B4036" s="1">
        <v>2.6855209999999999E-6</v>
      </c>
      <c r="E4036">
        <v>7727</v>
      </c>
      <c r="F4036" s="1">
        <v>3.1676E-6</v>
      </c>
    </row>
    <row r="4037" spans="1:6" x14ac:dyDescent="0.4">
      <c r="A4037" s="1">
        <v>4.5322519999999997</v>
      </c>
      <c r="B4037" s="1">
        <v>2.6882099999999998E-6</v>
      </c>
      <c r="E4037">
        <v>7733.32</v>
      </c>
      <c r="F4037" s="1">
        <v>3.9326299999999998E-6</v>
      </c>
    </row>
    <row r="4038" spans="1:6" x14ac:dyDescent="0.4">
      <c r="A4038" s="1">
        <v>4.5367930000000003</v>
      </c>
      <c r="B4038" s="1">
        <v>2.6909150000000001E-6</v>
      </c>
      <c r="E4038">
        <v>7735.34</v>
      </c>
      <c r="F4038" s="1">
        <v>4.17177E-6</v>
      </c>
    </row>
    <row r="4039" spans="1:6" x14ac:dyDescent="0.4">
      <c r="A4039" s="1">
        <v>4.541334</v>
      </c>
      <c r="B4039" s="1">
        <v>2.6936380000000001E-6</v>
      </c>
      <c r="E4039">
        <v>7743.16</v>
      </c>
      <c r="F4039" s="1">
        <v>6.2216900000000002E-6</v>
      </c>
    </row>
    <row r="4040" spans="1:6" x14ac:dyDescent="0.4">
      <c r="A4040" s="1">
        <v>4.5458749999999997</v>
      </c>
      <c r="B4040" s="1">
        <v>2.6963790000000002E-6</v>
      </c>
      <c r="E4040">
        <v>7747.55</v>
      </c>
      <c r="F4040" s="1">
        <v>7.8315100000000002E-6</v>
      </c>
    </row>
    <row r="4041" spans="1:6" x14ac:dyDescent="0.4">
      <c r="A4041" s="1">
        <v>4.5504170000000004</v>
      </c>
      <c r="B4041" s="1">
        <v>2.6991370000000001E-6</v>
      </c>
      <c r="E4041">
        <v>7750.95</v>
      </c>
      <c r="F4041" s="1">
        <v>9.5587099999999995E-6</v>
      </c>
    </row>
    <row r="4042" spans="1:6" x14ac:dyDescent="0.4">
      <c r="A4042" s="1">
        <v>4.5549580000000001</v>
      </c>
      <c r="B4042" s="1">
        <v>2.7019119999999998E-6</v>
      </c>
      <c r="E4042">
        <v>7754.37</v>
      </c>
      <c r="F4042" s="1">
        <v>1.1943700000000001E-5</v>
      </c>
    </row>
    <row r="4043" spans="1:6" x14ac:dyDescent="0.4">
      <c r="A4043" s="1">
        <v>4.5594989999999997</v>
      </c>
      <c r="B4043" s="1">
        <v>2.7047059999999999E-6</v>
      </c>
      <c r="E4043">
        <v>7757.23</v>
      </c>
      <c r="F4043" s="1">
        <v>1.4718100000000001E-5</v>
      </c>
    </row>
    <row r="4044" spans="1:6" x14ac:dyDescent="0.4">
      <c r="A4044" s="1">
        <v>4.5640400000000003</v>
      </c>
      <c r="B4044" s="1">
        <v>2.7075170000000002E-6</v>
      </c>
      <c r="E4044">
        <v>7759.96</v>
      </c>
      <c r="F4044" s="1">
        <v>1.8402499999999999E-5</v>
      </c>
    </row>
    <row r="4045" spans="1:6" x14ac:dyDescent="0.4">
      <c r="A4045" s="1">
        <v>4.5685820000000001</v>
      </c>
      <c r="B4045" s="1">
        <v>2.7103460000000001E-6</v>
      </c>
      <c r="E4045">
        <v>7762.34</v>
      </c>
      <c r="F4045" s="1">
        <v>2.29059E-5</v>
      </c>
    </row>
    <row r="4046" spans="1:6" x14ac:dyDescent="0.4">
      <c r="A4046" s="1">
        <v>4.5731229999999998</v>
      </c>
      <c r="B4046" s="1">
        <v>2.713194E-6</v>
      </c>
      <c r="E4046">
        <v>7764.5</v>
      </c>
      <c r="F4046" s="1">
        <v>2.8677999999999999E-5</v>
      </c>
    </row>
    <row r="4047" spans="1:6" x14ac:dyDescent="0.4">
      <c r="A4047" s="1">
        <v>4.5776640000000004</v>
      </c>
      <c r="B4047" s="1">
        <v>2.7160590000000001E-6</v>
      </c>
      <c r="E4047">
        <v>7766.39</v>
      </c>
      <c r="F4047" s="1">
        <v>3.5774600000000001E-5</v>
      </c>
    </row>
    <row r="4048" spans="1:6" x14ac:dyDescent="0.4">
      <c r="A4048" s="1">
        <v>4.5822050000000001</v>
      </c>
      <c r="B4048" s="1">
        <v>2.718943E-6</v>
      </c>
      <c r="E4048">
        <v>7768.06</v>
      </c>
      <c r="F4048" s="1">
        <v>4.4481299999999997E-5</v>
      </c>
    </row>
    <row r="4049" spans="1:6" x14ac:dyDescent="0.4">
      <c r="A4049" s="1">
        <v>4.5867469999999999</v>
      </c>
      <c r="B4049" s="1">
        <v>2.7218459999999999E-6</v>
      </c>
      <c r="E4049">
        <v>7769.51</v>
      </c>
      <c r="F4049" s="1">
        <v>5.5116199999999999E-5</v>
      </c>
    </row>
    <row r="4050" spans="1:6" x14ac:dyDescent="0.4">
      <c r="A4050" s="1">
        <v>4.5912879999999996</v>
      </c>
      <c r="B4050" s="1">
        <v>2.7247680000000001E-6</v>
      </c>
      <c r="E4050">
        <v>7770.7</v>
      </c>
      <c r="F4050" s="1">
        <v>6.7083900000000003E-5</v>
      </c>
    </row>
    <row r="4051" spans="1:6" x14ac:dyDescent="0.4">
      <c r="A4051" s="1">
        <v>4.5958290000000002</v>
      </c>
      <c r="B4051" s="1">
        <v>2.727708E-6</v>
      </c>
      <c r="E4051">
        <v>7771.91</v>
      </c>
      <c r="F4051" s="1">
        <v>8.4018399999999995E-5</v>
      </c>
    </row>
    <row r="4052" spans="1:6" x14ac:dyDescent="0.4">
      <c r="A4052" s="1">
        <v>4.6003699999999998</v>
      </c>
      <c r="B4052" s="1">
        <v>2.7306670000000001E-6</v>
      </c>
      <c r="E4052">
        <v>7772.87</v>
      </c>
      <c r="F4052" s="1">
        <v>1.0264699999999999E-4</v>
      </c>
    </row>
    <row r="4053" spans="1:6" x14ac:dyDescent="0.4">
      <c r="A4053" s="1">
        <v>4.6049119999999997</v>
      </c>
      <c r="B4053" s="1">
        <v>2.7336450000000002E-6</v>
      </c>
      <c r="E4053">
        <v>7773.78</v>
      </c>
      <c r="F4053" s="1">
        <v>1.2705E-4</v>
      </c>
    </row>
    <row r="4054" spans="1:6" x14ac:dyDescent="0.4">
      <c r="A4054" s="1">
        <v>4.6094530000000002</v>
      </c>
      <c r="B4054" s="1">
        <v>2.7366420000000001E-6</v>
      </c>
      <c r="E4054">
        <v>7774.62</v>
      </c>
      <c r="F4054" s="1">
        <v>1.5879300000000001E-4</v>
      </c>
    </row>
    <row r="4055" spans="1:6" x14ac:dyDescent="0.4">
      <c r="A4055" s="1">
        <v>4.6139939999999999</v>
      </c>
      <c r="B4055" s="1">
        <v>2.7396590000000001E-6</v>
      </c>
      <c r="E4055">
        <v>7775.35</v>
      </c>
      <c r="F4055" s="1">
        <v>1.9812900000000001E-4</v>
      </c>
    </row>
    <row r="4056" spans="1:6" x14ac:dyDescent="0.4">
      <c r="A4056" s="1">
        <v>4.6185349999999996</v>
      </c>
      <c r="B4056" s="1">
        <v>2.7426950000000001E-6</v>
      </c>
      <c r="E4056">
        <v>7775.96</v>
      </c>
      <c r="F4056" s="1">
        <v>2.4451099999999999E-4</v>
      </c>
    </row>
    <row r="4057" spans="1:6" x14ac:dyDescent="0.4">
      <c r="A4057" s="1">
        <v>4.6230770000000003</v>
      </c>
      <c r="B4057" s="1">
        <v>2.745752E-6</v>
      </c>
      <c r="E4057">
        <v>7776.49</v>
      </c>
      <c r="F4057" s="1">
        <v>3.0321699999999999E-4</v>
      </c>
    </row>
    <row r="4058" spans="1:6" x14ac:dyDescent="0.4">
      <c r="A4058" s="1">
        <v>4.627618</v>
      </c>
      <c r="B4058" s="1">
        <v>2.7488269999999999E-6</v>
      </c>
      <c r="E4058">
        <v>7776.89</v>
      </c>
      <c r="F4058" s="1">
        <v>3.6612999999999999E-4</v>
      </c>
    </row>
    <row r="4059" spans="1:6" x14ac:dyDescent="0.4">
      <c r="A4059" s="1">
        <v>4.6321589999999997</v>
      </c>
      <c r="B4059" s="1">
        <v>2.7519229999999999E-6</v>
      </c>
      <c r="E4059">
        <v>7777.26</v>
      </c>
      <c r="F4059" s="1">
        <v>4.4819800000000002E-4</v>
      </c>
    </row>
    <row r="4060" spans="1:6" x14ac:dyDescent="0.4">
      <c r="A4060" s="1">
        <v>4.6367000000000003</v>
      </c>
      <c r="B4060" s="1">
        <v>2.7550380000000001E-6</v>
      </c>
      <c r="E4060">
        <v>7777.58</v>
      </c>
      <c r="F4060" s="1">
        <v>5.5340100000000002E-4</v>
      </c>
    </row>
    <row r="4061" spans="1:6" x14ac:dyDescent="0.4">
      <c r="A4061" s="1">
        <v>4.6412420000000001</v>
      </c>
      <c r="B4061" s="1">
        <v>2.7581750000000001E-6</v>
      </c>
      <c r="E4061">
        <v>7777.85</v>
      </c>
      <c r="F4061" s="1">
        <v>6.7616200000000001E-4</v>
      </c>
    </row>
    <row r="4062" spans="1:6" x14ac:dyDescent="0.4">
      <c r="A4062" s="1">
        <v>4.6457829999999998</v>
      </c>
      <c r="B4062" s="1">
        <v>2.7613309999999999E-6</v>
      </c>
      <c r="E4062">
        <v>7778.12</v>
      </c>
      <c r="F4062" s="1">
        <v>8.4817699999999998E-4</v>
      </c>
    </row>
    <row r="4063" spans="1:6" x14ac:dyDescent="0.4">
      <c r="A4063" s="1">
        <v>4.6503240000000003</v>
      </c>
      <c r="B4063" s="1">
        <v>2.7645069999999999E-6</v>
      </c>
      <c r="E4063">
        <v>7778.37</v>
      </c>
      <c r="F4063">
        <v>1.0772900000000001E-3</v>
      </c>
    </row>
    <row r="4064" spans="1:6" x14ac:dyDescent="0.4">
      <c r="A4064" s="1">
        <v>4.654865</v>
      </c>
      <c r="B4064" s="1">
        <v>2.7677050000000001E-6</v>
      </c>
      <c r="E4064">
        <v>7778.62</v>
      </c>
      <c r="F4064">
        <v>1.38382E-3</v>
      </c>
    </row>
    <row r="4065" spans="1:6" x14ac:dyDescent="0.4">
      <c r="A4065" s="1">
        <v>4.6594069999999999</v>
      </c>
      <c r="B4065" s="1">
        <v>2.7709239999999998E-6</v>
      </c>
      <c r="E4065">
        <v>7778.85</v>
      </c>
      <c r="F4065">
        <v>1.77655E-3</v>
      </c>
    </row>
    <row r="4066" spans="1:6" x14ac:dyDescent="0.4">
      <c r="A4066" s="1">
        <v>4.6639480000000004</v>
      </c>
      <c r="B4066" s="1">
        <v>2.7741630000000001E-6</v>
      </c>
      <c r="E4066">
        <v>7779.08</v>
      </c>
      <c r="F4066">
        <v>2.2977000000000002E-3</v>
      </c>
    </row>
    <row r="4067" spans="1:6" x14ac:dyDescent="0.4">
      <c r="A4067" s="1">
        <v>4.6684890000000001</v>
      </c>
      <c r="B4067" s="1">
        <v>2.7774229999999999E-6</v>
      </c>
      <c r="E4067">
        <v>7779.32</v>
      </c>
      <c r="F4067">
        <v>3.0040800000000001E-3</v>
      </c>
    </row>
    <row r="4068" spans="1:6" x14ac:dyDescent="0.4">
      <c r="A4068" s="1">
        <v>4.6730299999999998</v>
      </c>
      <c r="B4068" s="1">
        <v>2.7807049999999998E-6</v>
      </c>
      <c r="E4068">
        <v>7779.56</v>
      </c>
      <c r="F4068">
        <v>3.9125699999999998E-3</v>
      </c>
    </row>
    <row r="4069" spans="1:6" x14ac:dyDescent="0.4">
      <c r="A4069" s="1">
        <v>4.6775719999999996</v>
      </c>
      <c r="B4069" s="1">
        <v>2.784009E-6</v>
      </c>
      <c r="E4069">
        <v>7779.85</v>
      </c>
      <c r="F4069">
        <v>5.3058300000000001E-3</v>
      </c>
    </row>
    <row r="4070" spans="1:6" x14ac:dyDescent="0.4">
      <c r="A4070" s="1">
        <v>4.6821130000000002</v>
      </c>
      <c r="B4070" s="1">
        <v>2.7873340000000001E-6</v>
      </c>
      <c r="E4070">
        <v>7780.17</v>
      </c>
      <c r="F4070">
        <v>7.2627100000000003E-3</v>
      </c>
    </row>
    <row r="4071" spans="1:6" x14ac:dyDescent="0.4">
      <c r="A4071" s="1">
        <v>4.6866539999999999</v>
      </c>
      <c r="B4071" s="1">
        <v>2.7906800000000001E-6</v>
      </c>
      <c r="E4071">
        <v>7780.63</v>
      </c>
      <c r="F4071">
        <v>1.06736E-2</v>
      </c>
    </row>
    <row r="4072" spans="1:6" x14ac:dyDescent="0.4">
      <c r="A4072" s="1">
        <v>4.6911949999999996</v>
      </c>
      <c r="B4072" s="1">
        <v>2.7940490000000001E-6</v>
      </c>
      <c r="E4072">
        <v>7781.41</v>
      </c>
      <c r="F4072">
        <v>1.7022800000000001E-2</v>
      </c>
    </row>
    <row r="4073" spans="1:6" x14ac:dyDescent="0.4">
      <c r="A4073" s="1">
        <v>4.6957370000000003</v>
      </c>
      <c r="B4073" s="1">
        <v>2.7974410000000002E-6</v>
      </c>
      <c r="E4073">
        <v>7781.87</v>
      </c>
      <c r="F4073">
        <v>1.9685399999999999E-2</v>
      </c>
    </row>
    <row r="4074" spans="1:6" x14ac:dyDescent="0.4">
      <c r="A4074" s="1">
        <v>4.700278</v>
      </c>
      <c r="B4074" s="1">
        <v>2.8008540000000002E-6</v>
      </c>
      <c r="E4074">
        <v>7782.27</v>
      </c>
      <c r="F4074">
        <v>2.0534199999999999E-2</v>
      </c>
    </row>
    <row r="4075" spans="1:6" x14ac:dyDescent="0.4">
      <c r="A4075" s="1">
        <v>4.7048189999999996</v>
      </c>
      <c r="B4075" s="1">
        <v>2.8042889999999999E-6</v>
      </c>
      <c r="E4075">
        <v>7782.29</v>
      </c>
      <c r="F4075">
        <v>2.0535899999999999E-2</v>
      </c>
    </row>
    <row r="4076" spans="1:6" x14ac:dyDescent="0.4">
      <c r="A4076" s="1">
        <v>4.7093600000000002</v>
      </c>
      <c r="B4076" s="1">
        <v>2.8077470000000001E-6</v>
      </c>
      <c r="E4076">
        <v>7782.68</v>
      </c>
      <c r="F4076">
        <v>1.9819400000000001E-2</v>
      </c>
    </row>
    <row r="4077" spans="1:6" x14ac:dyDescent="0.4">
      <c r="A4077" s="1">
        <v>4.713902</v>
      </c>
      <c r="B4077" s="1">
        <v>2.811229E-6</v>
      </c>
      <c r="E4077">
        <v>7783.09</v>
      </c>
      <c r="F4077">
        <v>1.7602300000000001E-2</v>
      </c>
    </row>
    <row r="4078" spans="1:6" x14ac:dyDescent="0.4">
      <c r="A4078" s="1">
        <v>4.7184429999999997</v>
      </c>
      <c r="B4078" s="1">
        <v>2.8147330000000002E-6</v>
      </c>
      <c r="E4078">
        <v>7783.82</v>
      </c>
      <c r="F4078">
        <v>1.17915E-2</v>
      </c>
    </row>
    <row r="4079" spans="1:6" x14ac:dyDescent="0.4">
      <c r="A4079" s="1">
        <v>4.7229840000000003</v>
      </c>
      <c r="B4079" s="1">
        <v>2.8182610000000002E-6</v>
      </c>
      <c r="E4079">
        <v>7784.34</v>
      </c>
      <c r="F4079">
        <v>7.7239700000000001E-3</v>
      </c>
    </row>
    <row r="4080" spans="1:6" x14ac:dyDescent="0.4">
      <c r="A4080" s="1">
        <v>4.727525</v>
      </c>
      <c r="B4080" s="1">
        <v>2.8218109999999999E-6</v>
      </c>
      <c r="E4080">
        <v>7784.68</v>
      </c>
      <c r="F4080">
        <v>5.5875100000000004E-3</v>
      </c>
    </row>
    <row r="4081" spans="1:6" x14ac:dyDescent="0.4">
      <c r="A4081" s="1">
        <v>4.7320669999999998</v>
      </c>
      <c r="B4081" s="1">
        <v>2.8253860000000001E-6</v>
      </c>
      <c r="E4081">
        <v>7784.96</v>
      </c>
      <c r="F4081">
        <v>4.1684499999999998E-3</v>
      </c>
    </row>
    <row r="4082" spans="1:6" x14ac:dyDescent="0.4">
      <c r="A4082" s="1">
        <v>4.7366080000000004</v>
      </c>
      <c r="B4082" s="1">
        <v>2.8289839999999999E-6</v>
      </c>
      <c r="E4082">
        <v>7785.2</v>
      </c>
      <c r="F4082">
        <v>3.2057700000000001E-3</v>
      </c>
    </row>
    <row r="4083" spans="1:6" x14ac:dyDescent="0.4">
      <c r="A4083" s="1">
        <v>4.7411490000000001</v>
      </c>
      <c r="B4083" s="1">
        <v>2.8326059999999999E-6</v>
      </c>
      <c r="E4083">
        <v>7785.46</v>
      </c>
      <c r="F4083">
        <v>2.4089599999999999E-3</v>
      </c>
    </row>
    <row r="4084" spans="1:6" x14ac:dyDescent="0.4">
      <c r="A4084" s="1">
        <v>4.7456899999999997</v>
      </c>
      <c r="B4084" s="1">
        <v>2.836253E-6</v>
      </c>
      <c r="E4084">
        <v>7785.7</v>
      </c>
      <c r="F4084">
        <v>1.84439E-3</v>
      </c>
    </row>
    <row r="4085" spans="1:6" x14ac:dyDescent="0.4">
      <c r="A4085" s="1">
        <v>4.7502319999999996</v>
      </c>
      <c r="B4085" s="1">
        <v>2.8399239999999999E-6</v>
      </c>
      <c r="E4085">
        <v>7785.94</v>
      </c>
      <c r="F4085">
        <v>1.4221399999999999E-3</v>
      </c>
    </row>
    <row r="4086" spans="1:6" x14ac:dyDescent="0.4">
      <c r="A4086" s="1">
        <v>4.7547730000000001</v>
      </c>
      <c r="B4086" s="1">
        <v>2.8436190000000001E-6</v>
      </c>
      <c r="E4086">
        <v>7786.18</v>
      </c>
      <c r="F4086">
        <v>1.10856E-3</v>
      </c>
    </row>
    <row r="4087" spans="1:6" x14ac:dyDescent="0.4">
      <c r="A4087" s="1">
        <v>4.7593139999999998</v>
      </c>
      <c r="B4087" s="1">
        <v>2.847338E-6</v>
      </c>
      <c r="E4087">
        <v>7786.42</v>
      </c>
      <c r="F4087" s="1">
        <v>8.8296499999999999E-4</v>
      </c>
    </row>
    <row r="4088" spans="1:6" x14ac:dyDescent="0.4">
      <c r="A4088" s="1">
        <v>4.7638550000000004</v>
      </c>
      <c r="B4088" s="1">
        <v>2.8510829999999999E-6</v>
      </c>
      <c r="E4088">
        <v>7786.66</v>
      </c>
      <c r="F4088" s="1">
        <v>7.1767E-4</v>
      </c>
    </row>
    <row r="4089" spans="1:6" x14ac:dyDescent="0.4">
      <c r="A4089" s="1">
        <v>4.7683970000000002</v>
      </c>
      <c r="B4089" s="1">
        <v>2.854854E-6</v>
      </c>
      <c r="E4089">
        <v>7786.93</v>
      </c>
      <c r="F4089" s="1">
        <v>5.8121699999999997E-4</v>
      </c>
    </row>
    <row r="4090" spans="1:6" x14ac:dyDescent="0.4">
      <c r="A4090" s="1">
        <v>4.7729379999999999</v>
      </c>
      <c r="B4090" s="1">
        <v>2.8586489999999999E-6</v>
      </c>
      <c r="E4090">
        <v>7787.22</v>
      </c>
      <c r="F4090" s="1">
        <v>4.7784599999999998E-4</v>
      </c>
    </row>
    <row r="4091" spans="1:6" x14ac:dyDescent="0.4">
      <c r="A4091" s="1">
        <v>4.7774789999999996</v>
      </c>
      <c r="B4091" s="1">
        <v>2.8624689999999999E-6</v>
      </c>
      <c r="E4091">
        <v>7787.59</v>
      </c>
      <c r="F4091" s="1">
        <v>3.8832100000000001E-4</v>
      </c>
    </row>
    <row r="4092" spans="1:6" x14ac:dyDescent="0.4">
      <c r="A4092" s="1">
        <v>4.7820200000000002</v>
      </c>
      <c r="B4092" s="1">
        <v>2.8663150000000002E-6</v>
      </c>
      <c r="E4092">
        <v>7787.99</v>
      </c>
      <c r="F4092" s="1">
        <v>3.1964E-4</v>
      </c>
    </row>
    <row r="4093" spans="1:6" x14ac:dyDescent="0.4">
      <c r="A4093" s="1">
        <v>4.786562</v>
      </c>
      <c r="B4093" s="1">
        <v>2.870189E-6</v>
      </c>
      <c r="E4093">
        <v>7788.45</v>
      </c>
      <c r="F4093" s="1">
        <v>2.6378799999999999E-4</v>
      </c>
    </row>
    <row r="4094" spans="1:6" x14ac:dyDescent="0.4">
      <c r="A4094" s="1">
        <v>4.7911029999999997</v>
      </c>
      <c r="B4094" s="1">
        <v>2.874087E-6</v>
      </c>
      <c r="E4094">
        <v>7789.03</v>
      </c>
      <c r="F4094" s="1">
        <v>2.1522499999999999E-4</v>
      </c>
    </row>
    <row r="4095" spans="1:6" x14ac:dyDescent="0.4">
      <c r="A4095" s="1">
        <v>4.7956440000000002</v>
      </c>
      <c r="B4095" s="1">
        <v>2.8780120000000001E-6</v>
      </c>
      <c r="E4095">
        <v>7789.73</v>
      </c>
      <c r="F4095" s="1">
        <v>1.7412100000000001E-4</v>
      </c>
    </row>
    <row r="4096" spans="1:6" x14ac:dyDescent="0.4">
      <c r="A4096" s="1">
        <v>4.8001849999999999</v>
      </c>
      <c r="B4096" s="1">
        <v>2.8819630000000001E-6</v>
      </c>
      <c r="E4096">
        <v>7790.4</v>
      </c>
      <c r="F4096" s="1">
        <v>1.4638100000000001E-4</v>
      </c>
    </row>
    <row r="4097" spans="1:6" x14ac:dyDescent="0.4">
      <c r="A4097" s="1">
        <v>4.8047269999999997</v>
      </c>
      <c r="B4097" s="1">
        <v>2.8859420000000001E-6</v>
      </c>
      <c r="E4097">
        <v>7791.25</v>
      </c>
      <c r="F4097" s="1">
        <v>1.2105299999999999E-4</v>
      </c>
    </row>
    <row r="4098" spans="1:6" x14ac:dyDescent="0.4">
      <c r="A4098" s="1">
        <v>4.8092680000000003</v>
      </c>
      <c r="B4098" s="1">
        <v>2.8899480000000001E-6</v>
      </c>
      <c r="E4098">
        <v>7792.19</v>
      </c>
      <c r="F4098" s="1">
        <v>1.01569E-4</v>
      </c>
    </row>
    <row r="4099" spans="1:6" x14ac:dyDescent="0.4">
      <c r="A4099" s="1">
        <v>4.813809</v>
      </c>
      <c r="B4099" s="1">
        <v>2.89398E-6</v>
      </c>
      <c r="E4099">
        <v>7793.31</v>
      </c>
      <c r="F4099" s="1">
        <v>8.5974699999999995E-5</v>
      </c>
    </row>
    <row r="4100" spans="1:6" x14ac:dyDescent="0.4">
      <c r="A4100" s="1">
        <v>4.8183499999999997</v>
      </c>
      <c r="B4100" s="1">
        <v>2.8980399999999999E-6</v>
      </c>
      <c r="E4100">
        <v>7794.57</v>
      </c>
      <c r="F4100" s="1">
        <v>7.5031500000000002E-5</v>
      </c>
    </row>
    <row r="4101" spans="1:6" x14ac:dyDescent="0.4">
      <c r="A4101" s="1">
        <v>4.8228920000000004</v>
      </c>
      <c r="B4101" s="1">
        <v>2.9021289999999999E-6</v>
      </c>
      <c r="E4101">
        <v>7795.84</v>
      </c>
      <c r="F4101" s="1">
        <v>6.9070099999999995E-5</v>
      </c>
    </row>
    <row r="4102" spans="1:6" x14ac:dyDescent="0.4">
      <c r="A4102" s="1">
        <v>4.8274330000000001</v>
      </c>
      <c r="B4102" s="1">
        <v>2.9062440000000002E-6</v>
      </c>
      <c r="E4102">
        <v>7796.99</v>
      </c>
      <c r="F4102" s="1">
        <v>6.7369300000000006E-5</v>
      </c>
    </row>
    <row r="4103" spans="1:6" x14ac:dyDescent="0.4">
      <c r="A4103" s="1">
        <v>4.8319739999999998</v>
      </c>
      <c r="B4103" s="1">
        <v>2.9103879999999998E-6</v>
      </c>
      <c r="E4103">
        <v>7798.23</v>
      </c>
      <c r="F4103" s="1">
        <v>6.9556199999999997E-5</v>
      </c>
    </row>
    <row r="4104" spans="1:6" x14ac:dyDescent="0.4">
      <c r="A4104" s="1">
        <v>4.8365150000000003</v>
      </c>
      <c r="B4104" s="1">
        <v>2.914561E-6</v>
      </c>
      <c r="E4104">
        <v>7799.19</v>
      </c>
      <c r="F4104" s="1">
        <v>7.4688800000000002E-5</v>
      </c>
    </row>
    <row r="4105" spans="1:6" x14ac:dyDescent="0.4">
      <c r="A4105" s="1">
        <v>4.8410570000000002</v>
      </c>
      <c r="B4105" s="1">
        <v>2.9187629999999999E-6</v>
      </c>
      <c r="E4105">
        <v>7799.99</v>
      </c>
      <c r="F4105" s="1">
        <v>8.20674E-5</v>
      </c>
    </row>
    <row r="4106" spans="1:6" x14ac:dyDescent="0.4">
      <c r="A4106" s="1">
        <v>4.8455979999999998</v>
      </c>
      <c r="B4106" s="1">
        <v>2.922992E-6</v>
      </c>
      <c r="E4106">
        <v>7800.79</v>
      </c>
      <c r="F4106" s="1">
        <v>9.3488999999999999E-5</v>
      </c>
    </row>
    <row r="4107" spans="1:6" x14ac:dyDescent="0.4">
      <c r="A4107" s="1">
        <v>4.8501390000000004</v>
      </c>
      <c r="B4107" s="1">
        <v>2.9272519999999999E-6</v>
      </c>
      <c r="E4107">
        <v>7801.59</v>
      </c>
      <c r="F4107" s="1">
        <v>1.1114E-4</v>
      </c>
    </row>
    <row r="4108" spans="1:6" x14ac:dyDescent="0.4">
      <c r="A4108" s="1">
        <v>4.8546800000000001</v>
      </c>
      <c r="B4108" s="1">
        <v>2.9315400000000001E-6</v>
      </c>
      <c r="E4108">
        <v>7802.23</v>
      </c>
      <c r="F4108" s="1">
        <v>1.3269900000000001E-4</v>
      </c>
    </row>
    <row r="4109" spans="1:6" x14ac:dyDescent="0.4">
      <c r="A4109" s="1">
        <v>4.8592219999999999</v>
      </c>
      <c r="B4109" s="1">
        <v>2.9358590000000001E-6</v>
      </c>
      <c r="E4109">
        <v>7802.77</v>
      </c>
      <c r="F4109" s="1">
        <v>1.6018400000000001E-4</v>
      </c>
    </row>
    <row r="4110" spans="1:6" x14ac:dyDescent="0.4">
      <c r="A4110" s="1">
        <v>4.8637629999999996</v>
      </c>
      <c r="B4110" s="1">
        <v>2.9402069999999998E-6</v>
      </c>
      <c r="E4110">
        <v>7803.13</v>
      </c>
      <c r="F4110" s="1">
        <v>1.87202E-4</v>
      </c>
    </row>
    <row r="4111" spans="1:6" x14ac:dyDescent="0.4">
      <c r="A4111" s="1">
        <v>4.8683040000000002</v>
      </c>
      <c r="B4111" s="1">
        <v>2.9445860000000002E-6</v>
      </c>
      <c r="E4111">
        <v>7803.44</v>
      </c>
      <c r="F4111" s="1">
        <v>2.2115399999999999E-4</v>
      </c>
    </row>
    <row r="4112" spans="1:6" x14ac:dyDescent="0.4">
      <c r="A4112" s="1">
        <v>4.8728449999999999</v>
      </c>
      <c r="B4112" s="1">
        <v>2.9489939999999999E-6</v>
      </c>
      <c r="E4112">
        <v>7803.74</v>
      </c>
      <c r="F4112" s="1">
        <v>2.6788799999999998E-4</v>
      </c>
    </row>
    <row r="4113" spans="1:6" x14ac:dyDescent="0.4">
      <c r="A4113" s="1">
        <v>4.8773869999999997</v>
      </c>
      <c r="B4113" s="1">
        <v>2.9534349999999999E-6</v>
      </c>
      <c r="E4113">
        <v>7803.98</v>
      </c>
      <c r="F4113" s="1">
        <v>3.24674E-4</v>
      </c>
    </row>
    <row r="4114" spans="1:6" x14ac:dyDescent="0.4">
      <c r="A4114" s="1">
        <v>4.8819280000000003</v>
      </c>
      <c r="B4114" s="1">
        <v>2.957905E-6</v>
      </c>
      <c r="E4114">
        <v>7804.19</v>
      </c>
      <c r="F4114" s="1">
        <v>3.9332000000000001E-4</v>
      </c>
    </row>
    <row r="4115" spans="1:6" x14ac:dyDescent="0.4">
      <c r="A4115" s="1">
        <v>4.886469</v>
      </c>
      <c r="B4115" s="1">
        <v>2.9624070000000002E-6</v>
      </c>
      <c r="E4115">
        <v>7804.4</v>
      </c>
      <c r="F4115" s="1">
        <v>4.8883300000000004E-4</v>
      </c>
    </row>
    <row r="4116" spans="1:6" x14ac:dyDescent="0.4">
      <c r="A4116" s="1">
        <v>4.8910099999999996</v>
      </c>
      <c r="B4116" s="1">
        <v>2.9669400000000002E-6</v>
      </c>
      <c r="E4116">
        <v>7804.58</v>
      </c>
      <c r="F4116" s="1">
        <v>5.9677500000000002E-4</v>
      </c>
    </row>
    <row r="4117" spans="1:6" x14ac:dyDescent="0.4">
      <c r="A4117" s="1">
        <v>4.8955520000000003</v>
      </c>
      <c r="B4117" s="1">
        <v>2.971506E-6</v>
      </c>
      <c r="E4117">
        <v>7804.75</v>
      </c>
      <c r="F4117" s="1">
        <v>7.3914300000000005E-4</v>
      </c>
    </row>
    <row r="4118" spans="1:6" x14ac:dyDescent="0.4">
      <c r="A4118" s="1">
        <v>4.900093</v>
      </c>
      <c r="B4118" s="1">
        <v>2.9761030000000001E-6</v>
      </c>
      <c r="E4118">
        <v>7804.94</v>
      </c>
      <c r="F4118" s="1">
        <v>9.3829500000000001E-4</v>
      </c>
    </row>
    <row r="4119" spans="1:6" x14ac:dyDescent="0.4">
      <c r="A4119" s="1">
        <v>4.9046339999999997</v>
      </c>
      <c r="B4119" s="1">
        <v>2.980733E-6</v>
      </c>
      <c r="E4119">
        <v>7805.14</v>
      </c>
      <c r="F4119">
        <v>1.22613E-3</v>
      </c>
    </row>
    <row r="4120" spans="1:6" x14ac:dyDescent="0.4">
      <c r="A4120" s="1">
        <v>4.9091750000000003</v>
      </c>
      <c r="B4120" s="1">
        <v>2.9853949999999999E-6</v>
      </c>
      <c r="E4120">
        <v>7805.34</v>
      </c>
      <c r="F4120">
        <v>1.6099300000000001E-3</v>
      </c>
    </row>
    <row r="4121" spans="1:6" x14ac:dyDescent="0.4">
      <c r="A4121" s="1">
        <v>4.9137170000000001</v>
      </c>
      <c r="B4121" s="1">
        <v>2.9900909999999999E-6</v>
      </c>
      <c r="E4121">
        <v>7805.54</v>
      </c>
      <c r="F4121">
        <v>2.1132899999999999E-3</v>
      </c>
    </row>
    <row r="4122" spans="1:6" x14ac:dyDescent="0.4">
      <c r="A4122" s="1">
        <v>4.9182579999999998</v>
      </c>
      <c r="B4122" s="1">
        <v>2.994819E-6</v>
      </c>
      <c r="E4122">
        <v>7805.75</v>
      </c>
      <c r="F4122">
        <v>2.79759E-3</v>
      </c>
    </row>
    <row r="4123" spans="1:6" x14ac:dyDescent="0.4">
      <c r="A4123" s="1">
        <v>4.9227990000000004</v>
      </c>
      <c r="B4123" s="1">
        <v>2.9995810000000002E-6</v>
      </c>
      <c r="E4123">
        <v>7805.96</v>
      </c>
      <c r="F4123">
        <v>3.7151599999999999E-3</v>
      </c>
    </row>
    <row r="4124" spans="1:6" x14ac:dyDescent="0.4">
      <c r="A4124" s="1">
        <v>4.9273400000000001</v>
      </c>
      <c r="B4124" s="1">
        <v>3.004377E-6</v>
      </c>
      <c r="E4124">
        <v>7806.22</v>
      </c>
      <c r="F4124">
        <v>5.09889E-3</v>
      </c>
    </row>
    <row r="4125" spans="1:6" x14ac:dyDescent="0.4">
      <c r="A4125" s="1">
        <v>4.9318819999999999</v>
      </c>
      <c r="B4125" s="1">
        <v>3.0092080000000001E-6</v>
      </c>
      <c r="E4125">
        <v>7806.52</v>
      </c>
      <c r="F4125">
        <v>7.1236800000000003E-3</v>
      </c>
    </row>
    <row r="4126" spans="1:6" x14ac:dyDescent="0.4">
      <c r="A4126" s="1">
        <v>4.9364229999999996</v>
      </c>
      <c r="B4126" s="1">
        <v>3.0140720000000002E-6</v>
      </c>
      <c r="E4126">
        <v>7806.9</v>
      </c>
      <c r="F4126">
        <v>1.02249E-2</v>
      </c>
    </row>
    <row r="4127" spans="1:6" x14ac:dyDescent="0.4">
      <c r="A4127" s="1">
        <v>4.9409640000000001</v>
      </c>
      <c r="B4127" s="1">
        <v>3.0189710000000001E-6</v>
      </c>
      <c r="E4127">
        <v>7807.82</v>
      </c>
      <c r="F4127">
        <v>1.8836800000000001E-2</v>
      </c>
    </row>
    <row r="4128" spans="1:6" x14ac:dyDescent="0.4">
      <c r="A4128" s="1">
        <v>4.9455049999999998</v>
      </c>
      <c r="B4128" s="1">
        <v>3.0239060000000001E-6</v>
      </c>
      <c r="E4128">
        <v>7808.24</v>
      </c>
      <c r="F4128">
        <v>2.1464E-2</v>
      </c>
    </row>
    <row r="4129" spans="1:6" x14ac:dyDescent="0.4">
      <c r="A4129" s="1">
        <v>4.9500469999999996</v>
      </c>
      <c r="B4129" s="1">
        <v>3.0288760000000001E-6</v>
      </c>
      <c r="E4129">
        <v>7808.62</v>
      </c>
      <c r="F4129">
        <v>2.23311E-2</v>
      </c>
    </row>
    <row r="4130" spans="1:6" x14ac:dyDescent="0.4">
      <c r="A4130" s="1">
        <v>4.9545880000000002</v>
      </c>
      <c r="B4130" s="1">
        <v>3.0338819999999998E-6</v>
      </c>
      <c r="E4130">
        <v>7808.97</v>
      </c>
      <c r="F4130">
        <v>2.1622700000000002E-2</v>
      </c>
    </row>
    <row r="4131" spans="1:6" x14ac:dyDescent="0.4">
      <c r="A4131" s="1">
        <v>4.9591289999999999</v>
      </c>
      <c r="B4131" s="1">
        <v>3.0389229999999998E-6</v>
      </c>
      <c r="E4131">
        <v>7809.34</v>
      </c>
      <c r="F4131">
        <v>1.9495100000000001E-2</v>
      </c>
    </row>
    <row r="4132" spans="1:6" x14ac:dyDescent="0.4">
      <c r="A4132" s="1">
        <v>4.9636699999999996</v>
      </c>
      <c r="B4132" s="1">
        <v>3.0440009999999998E-6</v>
      </c>
      <c r="E4132">
        <v>7809.9</v>
      </c>
      <c r="F4132">
        <v>1.4546999999999999E-2</v>
      </c>
    </row>
    <row r="4133" spans="1:6" x14ac:dyDescent="0.4">
      <c r="A4133" s="1">
        <v>4.9682120000000003</v>
      </c>
      <c r="B4133" s="1">
        <v>3.049117E-6</v>
      </c>
      <c r="E4133">
        <v>7810.5</v>
      </c>
      <c r="F4133">
        <v>8.9219699999999996E-3</v>
      </c>
    </row>
    <row r="4134" spans="1:6" x14ac:dyDescent="0.4">
      <c r="A4134" s="1">
        <v>4.972753</v>
      </c>
      <c r="B4134" s="1">
        <v>3.0542689999999999E-6</v>
      </c>
      <c r="E4134">
        <v>7810.84</v>
      </c>
      <c r="F4134">
        <v>6.2992999999999999E-3</v>
      </c>
    </row>
    <row r="4135" spans="1:6" x14ac:dyDescent="0.4">
      <c r="A4135" s="1">
        <v>4.9772939999999997</v>
      </c>
      <c r="B4135" s="1">
        <v>3.0594580000000002E-6</v>
      </c>
      <c r="E4135">
        <v>7811.11</v>
      </c>
      <c r="F4135">
        <v>4.6180700000000002E-3</v>
      </c>
    </row>
    <row r="4136" spans="1:6" x14ac:dyDescent="0.4">
      <c r="A4136" s="1">
        <v>4.9818350000000002</v>
      </c>
      <c r="B4136" s="1">
        <v>3.0646849999999999E-6</v>
      </c>
      <c r="E4136">
        <v>7811.34</v>
      </c>
      <c r="F4136">
        <v>3.4241200000000001E-3</v>
      </c>
    </row>
    <row r="4137" spans="1:6" x14ac:dyDescent="0.4">
      <c r="A4137" s="1">
        <v>4.9863770000000001</v>
      </c>
      <c r="B4137" s="1">
        <v>3.069951E-6</v>
      </c>
      <c r="E4137">
        <v>7811.58</v>
      </c>
      <c r="F4137">
        <v>2.5197599999999998E-3</v>
      </c>
    </row>
    <row r="4138" spans="1:6" x14ac:dyDescent="0.4">
      <c r="A4138" s="1">
        <v>4.9909179999999997</v>
      </c>
      <c r="B4138" s="1">
        <v>3.0752549999999998E-6</v>
      </c>
      <c r="E4138">
        <v>7811.77</v>
      </c>
      <c r="F4138">
        <v>1.92428E-3</v>
      </c>
    </row>
    <row r="4139" spans="1:6" x14ac:dyDescent="0.4">
      <c r="A4139" s="1">
        <v>4.9954590000000003</v>
      </c>
      <c r="B4139" s="1">
        <v>3.0805969999999999E-6</v>
      </c>
      <c r="E4139">
        <v>7811.98</v>
      </c>
      <c r="F4139">
        <v>1.45426E-3</v>
      </c>
    </row>
    <row r="4140" spans="1:6" x14ac:dyDescent="0.4">
      <c r="A4140" s="1">
        <v>5</v>
      </c>
      <c r="B4140" s="1">
        <v>3.0859789999999998E-6</v>
      </c>
      <c r="E4140">
        <v>7812.16</v>
      </c>
      <c r="F4140">
        <v>1.1270099999999999E-3</v>
      </c>
    </row>
    <row r="4141" spans="1:6" x14ac:dyDescent="0.4">
      <c r="A4141" s="1">
        <v>5.0064929999999999</v>
      </c>
      <c r="B4141" s="1">
        <v>3.0937429999999998E-6</v>
      </c>
      <c r="E4141">
        <v>7812.36</v>
      </c>
      <c r="F4141" s="1">
        <v>8.6173100000000002E-4</v>
      </c>
    </row>
    <row r="4142" spans="1:6" x14ac:dyDescent="0.4">
      <c r="A4142" s="1">
        <v>5.0129859999999997</v>
      </c>
      <c r="B4142" s="1">
        <v>3.101589E-6</v>
      </c>
      <c r="E4142">
        <v>7812.54</v>
      </c>
      <c r="F4142" s="1">
        <v>6.8142099999999998E-4</v>
      </c>
    </row>
    <row r="4143" spans="1:6" x14ac:dyDescent="0.4">
      <c r="A4143" s="1">
        <v>5.0194789999999996</v>
      </c>
      <c r="B4143" s="1">
        <v>3.1095180000000001E-6</v>
      </c>
      <c r="E4143">
        <v>7812.72</v>
      </c>
      <c r="F4143" s="1">
        <v>5.4589199999999997E-4</v>
      </c>
    </row>
    <row r="4144" spans="1:6" x14ac:dyDescent="0.4">
      <c r="A4144" s="1">
        <v>5.0259720000000003</v>
      </c>
      <c r="B4144" s="1">
        <v>3.117531E-6</v>
      </c>
      <c r="E4144">
        <v>7812.92</v>
      </c>
      <c r="F4144" s="1">
        <v>4.3311199999999998E-4</v>
      </c>
    </row>
    <row r="4145" spans="1:6" x14ac:dyDescent="0.4">
      <c r="A4145" s="1">
        <v>5.0324650000000002</v>
      </c>
      <c r="B4145" s="1">
        <v>3.1256300000000002E-6</v>
      </c>
      <c r="E4145">
        <v>7813.13</v>
      </c>
      <c r="F4145" s="1">
        <v>3.5109799999999999E-4</v>
      </c>
    </row>
    <row r="4146" spans="1:6" x14ac:dyDescent="0.4">
      <c r="A4146" s="1">
        <v>5.038958</v>
      </c>
      <c r="B4146" s="1">
        <v>3.133816E-6</v>
      </c>
      <c r="E4146">
        <v>7813.36</v>
      </c>
      <c r="F4146" s="1">
        <v>2.8691099999999999E-4</v>
      </c>
    </row>
    <row r="4147" spans="1:6" x14ac:dyDescent="0.4">
      <c r="A4147" s="1">
        <v>5.0454509999999999</v>
      </c>
      <c r="B4147" s="1">
        <v>3.1420900000000001E-6</v>
      </c>
      <c r="E4147">
        <v>7813.59</v>
      </c>
      <c r="F4147" s="1">
        <v>2.4189099999999999E-4</v>
      </c>
    </row>
    <row r="4148" spans="1:6" x14ac:dyDescent="0.4">
      <c r="A4148" s="1">
        <v>5.0519439999999998</v>
      </c>
      <c r="B4148" s="1">
        <v>3.1504529999999999E-6</v>
      </c>
      <c r="E4148">
        <v>7813.87</v>
      </c>
      <c r="F4148" s="1">
        <v>2.0359100000000001E-4</v>
      </c>
    </row>
    <row r="4149" spans="1:6" x14ac:dyDescent="0.4">
      <c r="A4149" s="1">
        <v>5.0584369999999996</v>
      </c>
      <c r="B4149" s="1">
        <v>3.1589060000000001E-6</v>
      </c>
      <c r="E4149">
        <v>7814.21</v>
      </c>
      <c r="F4149" s="1">
        <v>1.7208699999999999E-4</v>
      </c>
    </row>
    <row r="4150" spans="1:6" x14ac:dyDescent="0.4">
      <c r="A4150" s="1">
        <v>5.0649300000000004</v>
      </c>
      <c r="B4150" s="1">
        <v>3.1674509999999999E-6</v>
      </c>
      <c r="E4150">
        <v>7814.68</v>
      </c>
      <c r="F4150" s="1">
        <v>1.42175E-4</v>
      </c>
    </row>
    <row r="4151" spans="1:6" x14ac:dyDescent="0.4">
      <c r="A4151" s="1">
        <v>5.0714230000000002</v>
      </c>
      <c r="B4151" s="1">
        <v>3.1760900000000001E-6</v>
      </c>
      <c r="E4151">
        <v>7815.25</v>
      </c>
      <c r="F4151" s="1">
        <v>1.17061E-4</v>
      </c>
    </row>
    <row r="4152" spans="1:6" x14ac:dyDescent="0.4">
      <c r="A4152" s="1">
        <v>5.0779160000000001</v>
      </c>
      <c r="B4152" s="1">
        <v>3.1848220000000002E-6</v>
      </c>
      <c r="E4152">
        <v>7815.92</v>
      </c>
      <c r="F4152" s="1">
        <v>9.6005099999999993E-5</v>
      </c>
    </row>
    <row r="4153" spans="1:6" x14ac:dyDescent="0.4">
      <c r="A4153" s="1">
        <v>5.084409</v>
      </c>
      <c r="B4153" s="1">
        <v>3.1936499999999999E-6</v>
      </c>
      <c r="E4153">
        <v>7816.69</v>
      </c>
      <c r="F4153" s="1">
        <v>7.8458699999999995E-5</v>
      </c>
    </row>
    <row r="4154" spans="1:6" x14ac:dyDescent="0.4">
      <c r="A4154" s="1">
        <v>5.0909019999999998</v>
      </c>
      <c r="B4154" s="1">
        <v>3.2025759999999998E-6</v>
      </c>
      <c r="E4154">
        <v>7817.59</v>
      </c>
      <c r="F4154" s="1">
        <v>6.3786400000000003E-5</v>
      </c>
    </row>
    <row r="4155" spans="1:6" x14ac:dyDescent="0.4">
      <c r="A4155" s="1">
        <v>5.0973949999999997</v>
      </c>
      <c r="B4155" s="1">
        <v>3.2115999999999999E-6</v>
      </c>
      <c r="E4155">
        <v>7818.6</v>
      </c>
      <c r="F4155" s="1">
        <v>5.2031699999999999E-5</v>
      </c>
    </row>
    <row r="4156" spans="1:6" x14ac:dyDescent="0.4">
      <c r="A4156" s="1">
        <v>5.1038870000000003</v>
      </c>
      <c r="B4156" s="1">
        <v>3.2207220000000001E-6</v>
      </c>
      <c r="E4156">
        <v>7819.7</v>
      </c>
      <c r="F4156" s="1">
        <v>4.28293E-5</v>
      </c>
    </row>
    <row r="4157" spans="1:6" x14ac:dyDescent="0.4">
      <c r="A4157" s="1">
        <v>5.1103800000000001</v>
      </c>
      <c r="B4157" s="1">
        <v>3.229947E-6</v>
      </c>
      <c r="E4157">
        <v>7820.89</v>
      </c>
      <c r="F4157" s="1">
        <v>3.5557199999999999E-5</v>
      </c>
    </row>
    <row r="4158" spans="1:6" x14ac:dyDescent="0.4">
      <c r="A4158" s="1">
        <v>5.116873</v>
      </c>
      <c r="B4158" s="1">
        <v>3.239275E-6</v>
      </c>
      <c r="E4158">
        <v>7822.5</v>
      </c>
      <c r="F4158" s="1">
        <v>2.85441E-5</v>
      </c>
    </row>
    <row r="4159" spans="1:6" x14ac:dyDescent="0.4">
      <c r="A4159" s="1">
        <v>5.1233659999999999</v>
      </c>
      <c r="B4159" s="1">
        <v>3.2487080000000001E-6</v>
      </c>
      <c r="E4159">
        <v>7824.29</v>
      </c>
      <c r="F4159" s="1">
        <v>2.31142E-5</v>
      </c>
    </row>
    <row r="4160" spans="1:6" x14ac:dyDescent="0.4">
      <c r="A4160" s="1">
        <v>5.1298589999999997</v>
      </c>
      <c r="B4160" s="1">
        <v>3.2582469999999998E-6</v>
      </c>
      <c r="E4160">
        <v>7826.3</v>
      </c>
      <c r="F4160" s="1">
        <v>1.8788799999999999E-5</v>
      </c>
    </row>
    <row r="4161" spans="1:6" x14ac:dyDescent="0.4">
      <c r="A4161" s="1">
        <v>5.1363519999999996</v>
      </c>
      <c r="B4161" s="1">
        <v>3.2678930000000001E-6</v>
      </c>
      <c r="E4161">
        <v>7828.73</v>
      </c>
      <c r="F4161" s="1">
        <v>1.51281E-5</v>
      </c>
    </row>
    <row r="4162" spans="1:6" x14ac:dyDescent="0.4">
      <c r="A4162" s="1">
        <v>5.1428450000000003</v>
      </c>
      <c r="B4162" s="1">
        <v>3.277649E-6</v>
      </c>
      <c r="E4162">
        <v>7831.22</v>
      </c>
      <c r="F4162" s="1">
        <v>1.24556E-5</v>
      </c>
    </row>
    <row r="4163" spans="1:6" x14ac:dyDescent="0.4">
      <c r="A4163" s="1">
        <v>5.1493380000000002</v>
      </c>
      <c r="B4163" s="1">
        <v>3.2875150000000001E-6</v>
      </c>
      <c r="E4163">
        <v>7834.08</v>
      </c>
      <c r="F4163" s="1">
        <v>1.0231899999999999E-5</v>
      </c>
    </row>
    <row r="4164" spans="1:6" x14ac:dyDescent="0.4">
      <c r="A4164" s="1">
        <v>5.1558299999999999</v>
      </c>
      <c r="B4164" s="1">
        <v>3.297492E-6</v>
      </c>
      <c r="E4164">
        <v>7837.34</v>
      </c>
      <c r="F4164" s="1">
        <v>8.3927300000000005E-6</v>
      </c>
    </row>
    <row r="4165" spans="1:6" x14ac:dyDescent="0.4">
      <c r="A4165" s="1">
        <v>5.1623229999999998</v>
      </c>
      <c r="B4165" s="1">
        <v>3.3075859999999999E-6</v>
      </c>
      <c r="E4165">
        <v>7844</v>
      </c>
      <c r="F4165" s="1">
        <v>5.6645700000000004E-6</v>
      </c>
    </row>
    <row r="4166" spans="1:6" x14ac:dyDescent="0.4">
      <c r="A4166" s="1">
        <v>5.1688159999999996</v>
      </c>
      <c r="B4166" s="1">
        <v>3.3177949999999999E-6</v>
      </c>
      <c r="E4166">
        <v>7846.93</v>
      </c>
      <c r="F4166" s="1">
        <v>5.1290100000000002E-6</v>
      </c>
    </row>
    <row r="4167" spans="1:6" x14ac:dyDescent="0.4">
      <c r="A4167" s="1">
        <v>5.1753090000000004</v>
      </c>
      <c r="B4167" s="1">
        <v>3.3281220000000001E-6</v>
      </c>
      <c r="E4167">
        <v>7849.15</v>
      </c>
      <c r="F4167" s="1">
        <v>4.6051500000000003E-6</v>
      </c>
    </row>
    <row r="4168" spans="1:6" x14ac:dyDescent="0.4">
      <c r="A4168" s="1">
        <v>5.1818020000000002</v>
      </c>
      <c r="B4168" s="1">
        <v>3.3385689999999999E-6</v>
      </c>
      <c r="E4168">
        <v>7854.13</v>
      </c>
      <c r="F4168" s="1">
        <v>3.9541199999999997E-6</v>
      </c>
    </row>
    <row r="4169" spans="1:6" x14ac:dyDescent="0.4">
      <c r="A4169" s="1">
        <v>5.1882950000000001</v>
      </c>
      <c r="B4169" s="1">
        <v>3.3491369999999998E-6</v>
      </c>
      <c r="E4169">
        <v>7860.37</v>
      </c>
      <c r="F4169" s="1">
        <v>3.20229E-6</v>
      </c>
    </row>
    <row r="4170" spans="1:6" x14ac:dyDescent="0.4">
      <c r="A4170" s="1">
        <v>5.194788</v>
      </c>
      <c r="B4170" s="1">
        <v>3.3598290000000002E-6</v>
      </c>
      <c r="E4170">
        <v>7867.71</v>
      </c>
      <c r="F4170" s="1">
        <v>2.5696899999999999E-6</v>
      </c>
    </row>
    <row r="4171" spans="1:6" x14ac:dyDescent="0.4">
      <c r="A4171" s="1">
        <v>5.2012809999999998</v>
      </c>
      <c r="B4171" s="1">
        <v>3.370646E-6</v>
      </c>
      <c r="E4171">
        <v>7876.34</v>
      </c>
      <c r="F4171" s="1">
        <v>2.0458200000000001E-6</v>
      </c>
    </row>
    <row r="4172" spans="1:6" x14ac:dyDescent="0.4">
      <c r="A4172" s="1">
        <v>5.2077730000000004</v>
      </c>
      <c r="B4172" s="1">
        <v>3.381588E-6</v>
      </c>
      <c r="E4172">
        <v>7885.65</v>
      </c>
      <c r="F4172" s="1">
        <v>1.64518E-6</v>
      </c>
    </row>
    <row r="4173" spans="1:6" x14ac:dyDescent="0.4">
      <c r="A4173" s="1">
        <v>5.2142660000000003</v>
      </c>
      <c r="B4173" s="1">
        <v>3.3926619999999999E-6</v>
      </c>
      <c r="E4173">
        <v>7895.59</v>
      </c>
      <c r="F4173" s="1">
        <v>1.33695E-6</v>
      </c>
    </row>
    <row r="4174" spans="1:6" x14ac:dyDescent="0.4">
      <c r="A4174" s="1">
        <v>5.2207590000000001</v>
      </c>
      <c r="B4174" s="1">
        <v>3.4038669999999999E-6</v>
      </c>
      <c r="E4174">
        <v>7908.75</v>
      </c>
      <c r="F4174" s="1">
        <v>1.0289499999999999E-6</v>
      </c>
    </row>
    <row r="4175" spans="1:6" x14ac:dyDescent="0.4">
      <c r="A4175" s="1">
        <v>5.227252</v>
      </c>
      <c r="B4175" s="1">
        <v>3.4152060000000001E-6</v>
      </c>
      <c r="E4175">
        <v>7910.93</v>
      </c>
      <c r="F4175" s="1">
        <v>9.6080799999999998E-7</v>
      </c>
    </row>
    <row r="4176" spans="1:6" x14ac:dyDescent="0.4">
      <c r="A4176" s="1">
        <v>5.2337449999999999</v>
      </c>
      <c r="B4176" s="1">
        <v>3.42668E-6</v>
      </c>
      <c r="E4176">
        <v>7911.31</v>
      </c>
      <c r="F4176" s="1">
        <v>9.5899599999999994E-7</v>
      </c>
    </row>
    <row r="4177" spans="1:6" x14ac:dyDescent="0.4">
      <c r="A4177" s="1">
        <v>5.2402379999999997</v>
      </c>
      <c r="B4177" s="1">
        <v>3.4382930000000002E-6</v>
      </c>
      <c r="E4177">
        <v>7912.77</v>
      </c>
      <c r="F4177" s="1">
        <v>9.6375399999999999E-7</v>
      </c>
    </row>
    <row r="4178" spans="1:6" x14ac:dyDescent="0.4">
      <c r="A4178" s="1">
        <v>5.2467309999999996</v>
      </c>
      <c r="B4178" s="1">
        <v>3.4500450000000002E-6</v>
      </c>
      <c r="E4178">
        <v>7931.9</v>
      </c>
      <c r="F4178" s="1">
        <v>7.2402599999999995E-7</v>
      </c>
    </row>
    <row r="4179" spans="1:6" x14ac:dyDescent="0.4">
      <c r="A4179" s="1">
        <v>5.2532240000000003</v>
      </c>
      <c r="B4179" s="1">
        <v>3.4619400000000001E-6</v>
      </c>
      <c r="E4179">
        <v>7947.79</v>
      </c>
      <c r="F4179" s="1">
        <v>5.81068E-7</v>
      </c>
    </row>
    <row r="4180" spans="1:6" x14ac:dyDescent="0.4">
      <c r="A4180" s="1">
        <v>5.2597160000000001</v>
      </c>
      <c r="B4180" s="1">
        <v>3.4739779999999999E-6</v>
      </c>
      <c r="E4180">
        <v>7962.96</v>
      </c>
      <c r="F4180" s="1">
        <v>4.7954200000000002E-7</v>
      </c>
    </row>
    <row r="4181" spans="1:6" x14ac:dyDescent="0.4">
      <c r="A4181" s="1">
        <v>5.2662089999999999</v>
      </c>
      <c r="B4181" s="1">
        <v>3.4861649999999999E-6</v>
      </c>
      <c r="E4181">
        <v>7977.47</v>
      </c>
      <c r="F4181" s="1">
        <v>4.05524E-7</v>
      </c>
    </row>
    <row r="4182" spans="1:6" x14ac:dyDescent="0.4">
      <c r="A4182" s="1">
        <v>5.2727019999999998</v>
      </c>
      <c r="B4182" s="1">
        <v>3.4985009999999999E-6</v>
      </c>
      <c r="E4182">
        <v>7980.74</v>
      </c>
      <c r="F4182" s="1">
        <v>3.6820500000000001E-7</v>
      </c>
    </row>
    <row r="4183" spans="1:6" x14ac:dyDescent="0.4">
      <c r="A4183" s="1">
        <v>5.2791949999999996</v>
      </c>
      <c r="B4183" s="1">
        <v>3.5109900000000001E-6</v>
      </c>
      <c r="E4183">
        <v>7980.85</v>
      </c>
      <c r="F4183" s="1">
        <v>3.6813600000000001E-7</v>
      </c>
    </row>
    <row r="4184" spans="1:6" x14ac:dyDescent="0.4">
      <c r="A4184" s="1">
        <v>5.2856880000000004</v>
      </c>
      <c r="B4184" s="1">
        <v>3.5236329999999999E-6</v>
      </c>
      <c r="E4184">
        <v>7983.39</v>
      </c>
      <c r="F4184" s="1">
        <v>3.7956500000000002E-7</v>
      </c>
    </row>
    <row r="4185" spans="1:6" x14ac:dyDescent="0.4">
      <c r="A4185" s="1">
        <v>5.2921810000000002</v>
      </c>
      <c r="B4185" s="1">
        <v>3.5364339999999998E-6</v>
      </c>
      <c r="E4185">
        <v>8004.83</v>
      </c>
      <c r="F4185" s="1">
        <v>3.0664499999999998E-7</v>
      </c>
    </row>
    <row r="4186" spans="1:6" x14ac:dyDescent="0.4">
      <c r="A4186" s="1">
        <v>5.2986740000000001</v>
      </c>
      <c r="B4186" s="1">
        <v>3.5493940000000001E-6</v>
      </c>
      <c r="E4186">
        <v>8033.68</v>
      </c>
      <c r="F4186" s="1">
        <v>2.3092200000000001E-7</v>
      </c>
    </row>
    <row r="4187" spans="1:6" x14ac:dyDescent="0.4">
      <c r="A4187" s="1">
        <v>5.305167</v>
      </c>
      <c r="B4187" s="1">
        <v>3.5625179999999998E-6</v>
      </c>
      <c r="E4187">
        <v>8035.28</v>
      </c>
      <c r="F4187" s="1">
        <v>2.14135E-7</v>
      </c>
    </row>
    <row r="4188" spans="1:6" x14ac:dyDescent="0.4">
      <c r="A4188" s="1">
        <v>5.3116589999999997</v>
      </c>
      <c r="B4188" s="1">
        <v>3.5758039999999998E-6</v>
      </c>
      <c r="E4188">
        <v>8036.75</v>
      </c>
      <c r="F4188" s="1">
        <v>1.94452E-7</v>
      </c>
    </row>
    <row r="4189" spans="1:6" x14ac:dyDescent="0.4">
      <c r="A4189" s="1">
        <v>5.3181520000000004</v>
      </c>
      <c r="B4189" s="1">
        <v>3.5892610000000001E-6</v>
      </c>
      <c r="E4189">
        <v>8037.08</v>
      </c>
      <c r="F4189" s="1">
        <v>1.9348000000000001E-7</v>
      </c>
    </row>
    <row r="4190" spans="1:6" x14ac:dyDescent="0.4">
      <c r="A4190" s="1">
        <v>5.3246450000000003</v>
      </c>
      <c r="B4190" s="1">
        <v>3.60289E-6</v>
      </c>
      <c r="E4190">
        <v>8038.23</v>
      </c>
      <c r="F4190" s="1">
        <v>2.0270699999999999E-7</v>
      </c>
    </row>
    <row r="4191" spans="1:6" x14ac:dyDescent="0.4">
      <c r="A4191" s="1">
        <v>5.3311380000000002</v>
      </c>
      <c r="B4191" s="1">
        <v>3.6166930000000001E-6</v>
      </c>
      <c r="E4191">
        <v>8039.31</v>
      </c>
      <c r="F4191" s="1">
        <v>2.1500999999999999E-7</v>
      </c>
    </row>
    <row r="4192" spans="1:6" x14ac:dyDescent="0.4">
      <c r="A4192" s="1">
        <v>5.337631</v>
      </c>
      <c r="B4192" s="1">
        <v>3.6306730000000001E-6</v>
      </c>
      <c r="E4192">
        <v>8040.69</v>
      </c>
      <c r="F4192" s="1">
        <v>2.19594E-7</v>
      </c>
    </row>
    <row r="4193" spans="1:6" x14ac:dyDescent="0.4">
      <c r="A4193" s="1">
        <v>5.3441239999999999</v>
      </c>
      <c r="B4193" s="1">
        <v>3.6448330000000001E-6</v>
      </c>
      <c r="E4193">
        <v>8044.79</v>
      </c>
      <c r="F4193" s="1">
        <v>2.1077900000000001E-7</v>
      </c>
    </row>
    <row r="4194" spans="1:6" x14ac:dyDescent="0.4">
      <c r="A4194" s="1">
        <v>5.3506169999999997</v>
      </c>
      <c r="B4194" s="1">
        <v>3.659177E-6</v>
      </c>
      <c r="E4194">
        <v>8046.24</v>
      </c>
      <c r="F4194" s="1">
        <v>2.0080900000000001E-7</v>
      </c>
    </row>
    <row r="4195" spans="1:6" x14ac:dyDescent="0.4">
      <c r="A4195" s="1">
        <v>5.3571099999999996</v>
      </c>
      <c r="B4195" s="1">
        <v>3.6737079999999999E-6</v>
      </c>
      <c r="E4195">
        <v>8047.37</v>
      </c>
      <c r="F4195" s="1">
        <v>1.8018399999999999E-7</v>
      </c>
    </row>
    <row r="4196" spans="1:6" x14ac:dyDescent="0.4">
      <c r="A4196" s="1">
        <v>5.3636020000000002</v>
      </c>
      <c r="B4196" s="1">
        <v>3.6884269999999998E-6</v>
      </c>
      <c r="E4196">
        <v>8048.69</v>
      </c>
      <c r="F4196" s="1">
        <v>1.4756300000000001E-7</v>
      </c>
    </row>
    <row r="4197" spans="1:6" x14ac:dyDescent="0.4">
      <c r="A4197" s="1">
        <v>5.3700950000000001</v>
      </c>
      <c r="B4197" s="1">
        <v>3.7033420000000001E-6</v>
      </c>
      <c r="E4197">
        <v>8049.35</v>
      </c>
      <c r="F4197" s="1">
        <v>1.41065E-7</v>
      </c>
    </row>
    <row r="4198" spans="1:6" x14ac:dyDescent="0.4">
      <c r="A4198" s="1">
        <v>5.3765879999999999</v>
      </c>
      <c r="B4198" s="1">
        <v>3.7184540000000001E-6</v>
      </c>
      <c r="E4198">
        <v>8049.38</v>
      </c>
      <c r="F4198" s="1">
        <v>1.4105200000000001E-7</v>
      </c>
    </row>
    <row r="4199" spans="1:6" x14ac:dyDescent="0.4">
      <c r="A4199" s="1">
        <v>5.3830809999999998</v>
      </c>
      <c r="B4199" s="1">
        <v>3.7337669999999999E-6</v>
      </c>
      <c r="E4199">
        <v>8049.87</v>
      </c>
      <c r="F4199" s="1">
        <v>1.44264E-7</v>
      </c>
    </row>
    <row r="4200" spans="1:6" x14ac:dyDescent="0.4">
      <c r="A4200" s="1">
        <v>5.3895739999999996</v>
      </c>
      <c r="B4200" s="1">
        <v>3.7492850000000001E-6</v>
      </c>
      <c r="E4200">
        <v>8050.91</v>
      </c>
      <c r="F4200" s="1">
        <v>1.6554000000000001E-7</v>
      </c>
    </row>
    <row r="4201" spans="1:6" x14ac:dyDescent="0.4">
      <c r="A4201" s="1">
        <v>5.3960670000000004</v>
      </c>
      <c r="B4201" s="1">
        <v>3.765011E-6</v>
      </c>
      <c r="E4201">
        <v>8051.67</v>
      </c>
      <c r="F4201" s="1">
        <v>1.81005E-7</v>
      </c>
    </row>
    <row r="4202" spans="1:6" x14ac:dyDescent="0.4">
      <c r="A4202" s="1">
        <v>5.4025600000000003</v>
      </c>
      <c r="B4202" s="1">
        <v>3.7809480000000001E-6</v>
      </c>
      <c r="E4202">
        <v>8052.85</v>
      </c>
      <c r="F4202" s="1">
        <v>1.9296400000000001E-7</v>
      </c>
    </row>
    <row r="4203" spans="1:6" x14ac:dyDescent="0.4">
      <c r="A4203" s="1">
        <v>5.4090530000000001</v>
      </c>
      <c r="B4203" s="1">
        <v>3.7971020000000001E-6</v>
      </c>
      <c r="E4203">
        <v>8054.1</v>
      </c>
      <c r="F4203" s="1">
        <v>1.9509000000000001E-7</v>
      </c>
    </row>
    <row r="4204" spans="1:6" x14ac:dyDescent="0.4">
      <c r="A4204" s="1">
        <v>5.4155449999999998</v>
      </c>
      <c r="B4204" s="1">
        <v>3.8134740000000001E-6</v>
      </c>
      <c r="E4204">
        <v>8093.45</v>
      </c>
      <c r="F4204" s="1">
        <v>1.4476699999999999E-7</v>
      </c>
    </row>
    <row r="4205" spans="1:6" x14ac:dyDescent="0.4">
      <c r="A4205" s="1">
        <v>5.4220379999999997</v>
      </c>
      <c r="B4205" s="1">
        <v>3.830072E-6</v>
      </c>
      <c r="E4205">
        <v>8101.78</v>
      </c>
      <c r="F4205" s="1">
        <v>1.34339E-7</v>
      </c>
    </row>
    <row r="4206" spans="1:6" x14ac:dyDescent="0.4">
      <c r="A4206" s="1">
        <v>5.4285310000000004</v>
      </c>
      <c r="B4206" s="1">
        <v>3.8468990000000001E-6</v>
      </c>
      <c r="E4206">
        <v>8102.86</v>
      </c>
      <c r="F4206" s="1">
        <v>1.2963200000000001E-7</v>
      </c>
    </row>
    <row r="4207" spans="1:6" x14ac:dyDescent="0.4">
      <c r="A4207" s="1">
        <v>5.4350240000000003</v>
      </c>
      <c r="B4207" s="1">
        <v>3.8639579999999999E-6</v>
      </c>
      <c r="E4207">
        <v>8104.03</v>
      </c>
      <c r="F4207" s="1">
        <v>1.17042E-7</v>
      </c>
    </row>
    <row r="4208" spans="1:6" x14ac:dyDescent="0.4">
      <c r="A4208" s="1">
        <v>5.4415170000000002</v>
      </c>
      <c r="B4208" s="1">
        <v>3.8812549999999998E-6</v>
      </c>
      <c r="E4208">
        <v>8105.43</v>
      </c>
      <c r="F4208" s="1">
        <v>9.5796700000000004E-8</v>
      </c>
    </row>
    <row r="4209" spans="1:6" x14ac:dyDescent="0.4">
      <c r="A4209" s="1">
        <v>5.44801</v>
      </c>
      <c r="B4209" s="1">
        <v>3.8987940000000001E-6</v>
      </c>
      <c r="E4209">
        <v>8106.08</v>
      </c>
      <c r="F4209" s="1">
        <v>9.2107599999999998E-8</v>
      </c>
    </row>
    <row r="4210" spans="1:6" x14ac:dyDescent="0.4">
      <c r="A4210" s="1">
        <v>5.4545029999999999</v>
      </c>
      <c r="B4210" s="1">
        <v>3.9165800000000002E-6</v>
      </c>
      <c r="E4210">
        <v>8106.77</v>
      </c>
      <c r="F4210" s="1">
        <v>9.6028799999999995E-8</v>
      </c>
    </row>
    <row r="4211" spans="1:6" x14ac:dyDescent="0.4">
      <c r="A4211" s="1">
        <v>5.4609959999999997</v>
      </c>
      <c r="B4211" s="1">
        <v>3.934616E-6</v>
      </c>
      <c r="E4211">
        <v>8108.32</v>
      </c>
      <c r="F4211" s="1">
        <v>1.16822E-7</v>
      </c>
    </row>
    <row r="4212" spans="1:6" x14ac:dyDescent="0.4">
      <c r="A4212" s="1">
        <v>5.4674889999999996</v>
      </c>
      <c r="B4212" s="1">
        <v>3.9529090000000003E-6</v>
      </c>
      <c r="E4212">
        <v>8109.45</v>
      </c>
      <c r="F4212" s="1">
        <v>1.2487400000000001E-7</v>
      </c>
    </row>
    <row r="4213" spans="1:6" x14ac:dyDescent="0.4">
      <c r="A4213" s="1">
        <v>5.4739820000000003</v>
      </c>
      <c r="B4213" s="1">
        <v>3.9714639999999999E-6</v>
      </c>
      <c r="E4213">
        <v>8110.8</v>
      </c>
      <c r="F4213" s="1">
        <v>1.2666E-7</v>
      </c>
    </row>
    <row r="4214" spans="1:6" x14ac:dyDescent="0.4">
      <c r="A4214" s="1">
        <v>5.4804750000000002</v>
      </c>
      <c r="B4214" s="1">
        <v>3.9902850000000004E-6</v>
      </c>
      <c r="E4214">
        <v>8137.64</v>
      </c>
      <c r="F4214" s="1">
        <v>1.04869E-7</v>
      </c>
    </row>
    <row r="4215" spans="1:6" x14ac:dyDescent="0.4">
      <c r="A4215" s="1">
        <v>5.4869680000000001</v>
      </c>
      <c r="B4215" s="1">
        <v>4.0093779999999999E-6</v>
      </c>
      <c r="E4215">
        <v>8139.13</v>
      </c>
      <c r="F4215" s="1">
        <v>9.7873400000000001E-8</v>
      </c>
    </row>
    <row r="4216" spans="1:6" x14ac:dyDescent="0.4">
      <c r="A4216" s="1">
        <v>5.4934609999999999</v>
      </c>
      <c r="B4216" s="1">
        <v>4.0287479999999997E-6</v>
      </c>
      <c r="E4216">
        <v>8140.65</v>
      </c>
      <c r="F4216" s="1">
        <v>8.9291399999999997E-8</v>
      </c>
    </row>
    <row r="4217" spans="1:6" x14ac:dyDescent="0.4">
      <c r="A4217" s="1">
        <v>5.4999539999999998</v>
      </c>
      <c r="B4217" s="1">
        <v>4.0484019999999997E-6</v>
      </c>
      <c r="E4217">
        <v>8140.96</v>
      </c>
      <c r="F4217" s="1">
        <v>8.8892199999999997E-8</v>
      </c>
    </row>
    <row r="4218" spans="1:6" x14ac:dyDescent="0.4">
      <c r="A4218" s="1">
        <v>5.5064469999999996</v>
      </c>
      <c r="B4218" s="1">
        <v>4.068344E-6</v>
      </c>
      <c r="E4218">
        <v>8142.23</v>
      </c>
      <c r="F4218" s="1">
        <v>9.2896399999999995E-8</v>
      </c>
    </row>
    <row r="4219" spans="1:6" x14ac:dyDescent="0.4">
      <c r="A4219" s="1">
        <v>5.5129400000000004</v>
      </c>
      <c r="B4219" s="1">
        <v>4.0885800000000004E-6</v>
      </c>
      <c r="E4219">
        <v>8143.85</v>
      </c>
      <c r="F4219" s="1">
        <v>9.9422800000000005E-8</v>
      </c>
    </row>
    <row r="4220" spans="1:6" x14ac:dyDescent="0.4">
      <c r="A4220" s="1">
        <v>5.5194320000000001</v>
      </c>
      <c r="B4220" s="1">
        <v>4.1091150000000004E-6</v>
      </c>
      <c r="E4220">
        <v>8144.73</v>
      </c>
      <c r="F4220" s="1">
        <v>1.00448E-7</v>
      </c>
    </row>
    <row r="4221" spans="1:6" x14ac:dyDescent="0.4">
      <c r="A4221" s="1">
        <v>5.525925</v>
      </c>
      <c r="B4221" s="1">
        <v>4.1299589999999998E-6</v>
      </c>
      <c r="E4221">
        <v>8153.25</v>
      </c>
      <c r="F4221" s="1">
        <v>9.4741100000000007E-8</v>
      </c>
    </row>
    <row r="4222" spans="1:6" x14ac:dyDescent="0.4">
      <c r="A4222" s="1">
        <v>5.5324179999999998</v>
      </c>
      <c r="B4222" s="1">
        <v>4.1511160000000004E-6</v>
      </c>
      <c r="E4222">
        <v>8155.29</v>
      </c>
      <c r="F4222" s="1">
        <v>9.3121700000000002E-8</v>
      </c>
    </row>
    <row r="4223" spans="1:6" x14ac:dyDescent="0.4">
      <c r="A4223" s="1">
        <v>5.5389109999999997</v>
      </c>
      <c r="B4223" s="1">
        <v>4.1725939999999999E-6</v>
      </c>
      <c r="E4223">
        <v>8156.36</v>
      </c>
      <c r="F4223" s="1">
        <v>9.3211500000000001E-8</v>
      </c>
    </row>
    <row r="4224" spans="1:6" x14ac:dyDescent="0.4">
      <c r="A4224" s="1">
        <v>5.5454039999999996</v>
      </c>
      <c r="B4224" s="1">
        <v>4.1943980000000004E-6</v>
      </c>
      <c r="E4224">
        <v>8202.58</v>
      </c>
      <c r="F4224" s="1">
        <v>6.8918900000000004E-8</v>
      </c>
    </row>
    <row r="4225" spans="1:6" x14ac:dyDescent="0.4">
      <c r="A4225" s="1">
        <v>5.5518970000000003</v>
      </c>
      <c r="B4225" s="1">
        <v>4.2165350000000001E-6</v>
      </c>
      <c r="E4225">
        <v>8204</v>
      </c>
      <c r="F4225" s="1">
        <v>6.5434899999999998E-8</v>
      </c>
    </row>
    <row r="4226" spans="1:6" x14ac:dyDescent="0.4">
      <c r="A4226" s="1">
        <v>5.5583900000000002</v>
      </c>
      <c r="B4226" s="1">
        <v>4.2390130000000001E-6</v>
      </c>
      <c r="E4226">
        <v>8206</v>
      </c>
      <c r="F4226" s="1">
        <v>5.4558099999999997E-8</v>
      </c>
    </row>
    <row r="4227" spans="1:6" x14ac:dyDescent="0.4">
      <c r="A4227" s="1">
        <v>5.564883</v>
      </c>
      <c r="B4227" s="1">
        <v>4.2618399999999998E-6</v>
      </c>
      <c r="E4227">
        <v>8206.51</v>
      </c>
      <c r="F4227" s="1">
        <v>5.3668500000000002E-8</v>
      </c>
    </row>
    <row r="4228" spans="1:6" x14ac:dyDescent="0.4">
      <c r="A4228" s="1">
        <v>5.5713749999999997</v>
      </c>
      <c r="B4228" s="1">
        <v>4.2850179999999997E-6</v>
      </c>
      <c r="E4228">
        <v>8207.2800000000007</v>
      </c>
      <c r="F4228" s="1">
        <v>5.5626599999999997E-8</v>
      </c>
    </row>
    <row r="4229" spans="1:6" x14ac:dyDescent="0.4">
      <c r="A4229" s="1">
        <v>5.5778679999999996</v>
      </c>
      <c r="B4229" s="1">
        <v>4.3085630000000002E-6</v>
      </c>
      <c r="E4229">
        <v>8209.0300000000007</v>
      </c>
      <c r="F4229" s="1">
        <v>6.4481299999999997E-8</v>
      </c>
    </row>
    <row r="4230" spans="1:6" x14ac:dyDescent="0.4">
      <c r="A4230" s="1">
        <v>5.5843610000000004</v>
      </c>
      <c r="B4230" s="1">
        <v>4.3324789999999997E-6</v>
      </c>
      <c r="E4230">
        <v>8210.73</v>
      </c>
      <c r="F4230" s="1">
        <v>6.6616999999999994E-8</v>
      </c>
    </row>
    <row r="4231" spans="1:6" x14ac:dyDescent="0.4">
      <c r="A4231" s="1">
        <v>5.5908540000000002</v>
      </c>
      <c r="B4231" s="1">
        <v>4.3567740000000001E-6</v>
      </c>
      <c r="E4231">
        <v>8213.32</v>
      </c>
      <c r="F4231" s="1">
        <v>6.5477199999999996E-8</v>
      </c>
    </row>
    <row r="4232" spans="1:6" x14ac:dyDescent="0.4">
      <c r="A4232" s="1">
        <v>5.5973470000000001</v>
      </c>
      <c r="B4232" s="1">
        <v>4.3814579999999996E-6</v>
      </c>
      <c r="E4232">
        <v>8214.84</v>
      </c>
      <c r="F4232" s="1">
        <v>6.2739599999999996E-8</v>
      </c>
    </row>
    <row r="4233" spans="1:6" x14ac:dyDescent="0.4">
      <c r="A4233" s="1">
        <v>5.6038399999999999</v>
      </c>
      <c r="B4233" s="1">
        <v>4.4065379999999999E-6</v>
      </c>
      <c r="E4233">
        <v>8217.2099999999991</v>
      </c>
      <c r="F4233" s="1">
        <v>5.1315099999999999E-8</v>
      </c>
    </row>
    <row r="4234" spans="1:6" x14ac:dyDescent="0.4">
      <c r="A4234" s="1">
        <v>5.6103329999999998</v>
      </c>
      <c r="B4234" s="1">
        <v>4.4320229999999997E-6</v>
      </c>
      <c r="E4234">
        <v>8217.61</v>
      </c>
      <c r="F4234" s="1">
        <v>5.0784900000000002E-8</v>
      </c>
    </row>
    <row r="4235" spans="1:6" x14ac:dyDescent="0.4">
      <c r="A4235" s="1">
        <v>5.6168259999999997</v>
      </c>
      <c r="B4235" s="1">
        <v>4.4579229999999997E-6</v>
      </c>
      <c r="E4235">
        <v>8218.44</v>
      </c>
      <c r="F4235" s="1">
        <v>5.2775400000000003E-8</v>
      </c>
    </row>
    <row r="4236" spans="1:6" x14ac:dyDescent="0.4">
      <c r="A4236" s="1">
        <v>5.6233180000000003</v>
      </c>
      <c r="B4236" s="1">
        <v>4.4842420000000001E-6</v>
      </c>
      <c r="E4236">
        <v>8220.0400000000009</v>
      </c>
      <c r="F4236" s="1">
        <v>6.0156300000000002E-8</v>
      </c>
    </row>
    <row r="4237" spans="1:6" x14ac:dyDescent="0.4">
      <c r="A4237" s="1">
        <v>5.6298110000000001</v>
      </c>
      <c r="B4237" s="1">
        <v>4.5109999999999997E-6</v>
      </c>
      <c r="E4237">
        <v>8221.44</v>
      </c>
      <c r="F4237" s="1">
        <v>6.2246E-8</v>
      </c>
    </row>
    <row r="4238" spans="1:6" x14ac:dyDescent="0.4">
      <c r="A4238" s="1">
        <v>5.636304</v>
      </c>
      <c r="B4238" s="1">
        <v>4.5382010000000003E-6</v>
      </c>
      <c r="E4238">
        <v>8221.73</v>
      </c>
      <c r="F4238" s="1">
        <v>6.2282800000000005E-8</v>
      </c>
    </row>
    <row r="4239" spans="1:6" x14ac:dyDescent="0.4">
      <c r="A4239" s="1">
        <v>5.6427969999999998</v>
      </c>
      <c r="B4239" s="1">
        <v>4.5658560000000003E-6</v>
      </c>
      <c r="E4239">
        <v>8223.77</v>
      </c>
      <c r="F4239" s="1">
        <v>6.0220799999999996E-8</v>
      </c>
    </row>
    <row r="4240" spans="1:6" x14ac:dyDescent="0.4">
      <c r="A4240" s="1">
        <v>5.6492899999999997</v>
      </c>
      <c r="B4240" s="1">
        <v>4.5939759999999997E-6</v>
      </c>
      <c r="E4240">
        <v>8224.99</v>
      </c>
      <c r="F4240" s="1">
        <v>5.4988899999999998E-8</v>
      </c>
    </row>
    <row r="4241" spans="1:6" x14ac:dyDescent="0.4">
      <c r="A4241" s="1">
        <v>5.6557829999999996</v>
      </c>
      <c r="B4241" s="1">
        <v>4.6225719999999997E-6</v>
      </c>
      <c r="E4241">
        <v>8226.34</v>
      </c>
      <c r="F4241" s="1">
        <v>4.7769000000000002E-8</v>
      </c>
    </row>
    <row r="4242" spans="1:6" x14ac:dyDescent="0.4">
      <c r="A4242" s="1">
        <v>5.6622760000000003</v>
      </c>
      <c r="B4242" s="1">
        <v>4.6516539999999999E-6</v>
      </c>
      <c r="E4242">
        <v>8226.83</v>
      </c>
      <c r="F4242" s="1">
        <v>4.6960300000000001E-8</v>
      </c>
    </row>
    <row r="4243" spans="1:6" x14ac:dyDescent="0.4">
      <c r="A4243" s="1">
        <v>5.6687690000000002</v>
      </c>
      <c r="B4243" s="1">
        <v>4.6812350000000001E-6</v>
      </c>
      <c r="E4243">
        <v>8227.67</v>
      </c>
      <c r="F4243" s="1">
        <v>4.8965000000000002E-8</v>
      </c>
    </row>
    <row r="4244" spans="1:6" x14ac:dyDescent="0.4">
      <c r="A4244" s="1">
        <v>5.6752609999999999</v>
      </c>
      <c r="B4244" s="1">
        <v>4.7113220000000003E-6</v>
      </c>
      <c r="E4244">
        <v>8229.15</v>
      </c>
      <c r="F4244" s="1">
        <v>5.5826699999999998E-8</v>
      </c>
    </row>
    <row r="4245" spans="1:6" x14ac:dyDescent="0.4">
      <c r="A4245" s="1">
        <v>5.6817539999999997</v>
      </c>
      <c r="B4245" s="1">
        <v>4.7419359999999996E-6</v>
      </c>
      <c r="E4245">
        <v>8230.56</v>
      </c>
      <c r="F4245" s="1">
        <v>5.8440400000000001E-8</v>
      </c>
    </row>
    <row r="4246" spans="1:6" x14ac:dyDescent="0.4">
      <c r="A4246" s="1">
        <v>5.6882469999999996</v>
      </c>
      <c r="B4246" s="1">
        <v>4.7730860000000001E-6</v>
      </c>
      <c r="E4246">
        <v>8231.0499999999993</v>
      </c>
      <c r="F4246" s="1">
        <v>5.8617899999999997E-8</v>
      </c>
    </row>
    <row r="4247" spans="1:6" x14ac:dyDescent="0.4">
      <c r="A4247" s="1">
        <v>5.6947400000000004</v>
      </c>
      <c r="B4247" s="1">
        <v>4.8047849999999999E-6</v>
      </c>
      <c r="E4247">
        <v>8260.52</v>
      </c>
      <c r="F4247" s="1">
        <v>4.9491899999999999E-8</v>
      </c>
    </row>
    <row r="4248" spans="1:6" x14ac:dyDescent="0.4">
      <c r="A4248" s="1">
        <v>5.7012330000000002</v>
      </c>
      <c r="B4248" s="1">
        <v>4.8370459999999996E-6</v>
      </c>
      <c r="E4248">
        <v>8261.7800000000007</v>
      </c>
      <c r="F4248" s="1">
        <v>4.7245800000000001E-8</v>
      </c>
    </row>
    <row r="4249" spans="1:6" x14ac:dyDescent="0.4">
      <c r="A4249" s="1">
        <v>5.7077260000000001</v>
      </c>
      <c r="B4249" s="1">
        <v>4.8698840000000001E-6</v>
      </c>
      <c r="E4249">
        <v>8263.1</v>
      </c>
      <c r="F4249" s="1">
        <v>4.14416E-8</v>
      </c>
    </row>
    <row r="4250" spans="1:6" x14ac:dyDescent="0.4">
      <c r="A4250" s="1">
        <v>5.7142189999999999</v>
      </c>
      <c r="B4250" s="1">
        <v>4.9033119999999996E-6</v>
      </c>
      <c r="E4250">
        <v>8264.14</v>
      </c>
      <c r="F4250" s="1">
        <v>3.6924900000000003E-8</v>
      </c>
    </row>
    <row r="4251" spans="1:6" x14ac:dyDescent="0.4">
      <c r="A4251" s="1">
        <v>5.7207119999999998</v>
      </c>
      <c r="B4251" s="1">
        <v>4.9373460000000001E-6</v>
      </c>
      <c r="E4251">
        <v>8264.58</v>
      </c>
      <c r="F4251" s="1">
        <v>3.63597E-8</v>
      </c>
    </row>
    <row r="4252" spans="1:6" x14ac:dyDescent="0.4">
      <c r="A4252" s="1">
        <v>5.7272040000000004</v>
      </c>
      <c r="B4252" s="1">
        <v>4.9719959999999999E-6</v>
      </c>
      <c r="E4252">
        <v>8265.2800000000007</v>
      </c>
      <c r="F4252" s="1">
        <v>3.7654400000000003E-8</v>
      </c>
    </row>
    <row r="4253" spans="1:6" x14ac:dyDescent="0.4">
      <c r="A4253" s="1">
        <v>5.7336970000000003</v>
      </c>
      <c r="B4253" s="1">
        <v>5.0072890000000002E-6</v>
      </c>
      <c r="E4253">
        <v>8266.85</v>
      </c>
      <c r="F4253" s="1">
        <v>4.4321499999999998E-8</v>
      </c>
    </row>
    <row r="4254" spans="1:6" x14ac:dyDescent="0.4">
      <c r="A4254" s="1">
        <v>5.7401900000000001</v>
      </c>
      <c r="B4254" s="1">
        <v>5.0432350000000002E-6</v>
      </c>
      <c r="E4254">
        <v>8267.98</v>
      </c>
      <c r="F4254" s="1">
        <v>4.6737200000000001E-8</v>
      </c>
    </row>
    <row r="4255" spans="1:6" x14ac:dyDescent="0.4">
      <c r="A4255" s="1">
        <v>5.746683</v>
      </c>
      <c r="B4255" s="1">
        <v>5.0798519999999998E-6</v>
      </c>
      <c r="E4255">
        <v>8269.4500000000007</v>
      </c>
      <c r="F4255" s="1">
        <v>4.7246200000000003E-8</v>
      </c>
    </row>
    <row r="4256" spans="1:6" x14ac:dyDescent="0.4">
      <c r="A4256" s="1">
        <v>5.7531759999999998</v>
      </c>
      <c r="B4256" s="1">
        <v>5.1171560000000004E-6</v>
      </c>
      <c r="E4256">
        <v>8288.44</v>
      </c>
      <c r="F4256" s="1">
        <v>4.24505E-8</v>
      </c>
    </row>
    <row r="4257" spans="1:6" x14ac:dyDescent="0.4">
      <c r="A4257" s="1">
        <v>5.7596689999999997</v>
      </c>
      <c r="B4257" s="1">
        <v>5.1551680000000002E-6</v>
      </c>
      <c r="E4257">
        <v>8290.0499999999993</v>
      </c>
      <c r="F4257" s="1">
        <v>3.9630800000000002E-8</v>
      </c>
    </row>
    <row r="4258" spans="1:6" x14ac:dyDescent="0.4">
      <c r="A4258" s="1">
        <v>5.7661619999999996</v>
      </c>
      <c r="B4258" s="1">
        <v>5.1939039999999996E-6</v>
      </c>
      <c r="E4258">
        <v>8291.57</v>
      </c>
      <c r="F4258" s="1">
        <v>3.5624299999999998E-8</v>
      </c>
    </row>
    <row r="4259" spans="1:6" x14ac:dyDescent="0.4">
      <c r="A4259" s="1">
        <v>5.7726550000000003</v>
      </c>
      <c r="B4259" s="1">
        <v>5.2333850000000004E-6</v>
      </c>
      <c r="E4259">
        <v>8291.99</v>
      </c>
      <c r="F4259" s="1">
        <v>3.5322399999999999E-8</v>
      </c>
    </row>
    <row r="4260" spans="1:6" x14ac:dyDescent="0.4">
      <c r="A4260" s="1">
        <v>5.779147</v>
      </c>
      <c r="B4260" s="1">
        <v>5.2736249999999998E-6</v>
      </c>
      <c r="E4260">
        <v>8292.9699999999993</v>
      </c>
      <c r="F4260" s="1">
        <v>3.6636099999999997E-8</v>
      </c>
    </row>
    <row r="4261" spans="1:6" x14ac:dyDescent="0.4">
      <c r="A4261" s="1">
        <v>5.7856399999999999</v>
      </c>
      <c r="B4261" s="1">
        <v>5.3146559999999998E-6</v>
      </c>
      <c r="E4261">
        <v>8294.3799999999992</v>
      </c>
      <c r="F4261" s="1">
        <v>3.9802299999999998E-8</v>
      </c>
    </row>
    <row r="4262" spans="1:6" x14ac:dyDescent="0.4">
      <c r="A4262" s="1">
        <v>5.7921329999999998</v>
      </c>
      <c r="B4262" s="1">
        <v>5.3564949999999999E-6</v>
      </c>
      <c r="E4262">
        <v>8295.92</v>
      </c>
      <c r="F4262" s="1">
        <v>4.0803999999999999E-8</v>
      </c>
    </row>
    <row r="4263" spans="1:6" x14ac:dyDescent="0.4">
      <c r="A4263" s="1">
        <v>5.7986259999999996</v>
      </c>
      <c r="B4263" s="1">
        <v>5.3991630000000004E-6</v>
      </c>
      <c r="E4263">
        <v>8324.7800000000007</v>
      </c>
      <c r="F4263" s="1">
        <v>3.5075299999999998E-8</v>
      </c>
    </row>
    <row r="4264" spans="1:6" x14ac:dyDescent="0.4">
      <c r="A4264" s="1">
        <v>5.8051190000000004</v>
      </c>
      <c r="B4264" s="1">
        <v>5.442684E-6</v>
      </c>
      <c r="E4264">
        <v>8326.6</v>
      </c>
      <c r="F4264" s="1">
        <v>3.3991499999999997E-8</v>
      </c>
    </row>
    <row r="4265" spans="1:6" x14ac:dyDescent="0.4">
      <c r="A4265" s="1">
        <v>5.8116120000000002</v>
      </c>
      <c r="B4265" s="1">
        <v>5.4870820000000003E-6</v>
      </c>
      <c r="E4265">
        <v>8328.25</v>
      </c>
      <c r="F4265" s="1">
        <v>3.0527800000000003E-8</v>
      </c>
    </row>
    <row r="4266" spans="1:6" x14ac:dyDescent="0.4">
      <c r="A4266" s="1">
        <v>5.8197289999999997</v>
      </c>
      <c r="B4266" s="1">
        <v>5.5438549999999998E-6</v>
      </c>
      <c r="E4266">
        <v>8329.34</v>
      </c>
      <c r="F4266" s="1">
        <v>2.8541200000000001E-8</v>
      </c>
    </row>
    <row r="4267" spans="1:6" x14ac:dyDescent="0.4">
      <c r="A4267" s="1">
        <v>5.8278439999999998</v>
      </c>
      <c r="B4267" s="1">
        <v>5.6020729999999996E-6</v>
      </c>
      <c r="E4267">
        <v>8329.56</v>
      </c>
      <c r="F4267" s="1">
        <v>2.8479E-8</v>
      </c>
    </row>
    <row r="4268" spans="1:6" x14ac:dyDescent="0.4">
      <c r="A4268" s="1">
        <v>5.83596</v>
      </c>
      <c r="B4268" s="1">
        <v>5.6618099999999996E-6</v>
      </c>
      <c r="E4268">
        <v>8330.6200000000008</v>
      </c>
      <c r="F4268" s="1">
        <v>2.9794900000000001E-8</v>
      </c>
    </row>
    <row r="4269" spans="1:6" x14ac:dyDescent="0.4">
      <c r="A4269" s="1">
        <v>5.8440760000000003</v>
      </c>
      <c r="B4269" s="1">
        <v>5.7231149999999997E-6</v>
      </c>
      <c r="E4269">
        <v>8332.09</v>
      </c>
      <c r="F4269" s="1">
        <v>3.2557900000000001E-8</v>
      </c>
    </row>
    <row r="4270" spans="1:6" x14ac:dyDescent="0.4">
      <c r="A4270" s="1">
        <v>5.8521929999999998</v>
      </c>
      <c r="B4270" s="1">
        <v>5.7860530000000001E-6</v>
      </c>
      <c r="E4270">
        <v>8333.77</v>
      </c>
      <c r="F4270" s="1">
        <v>3.32962E-8</v>
      </c>
    </row>
    <row r="4271" spans="1:6" x14ac:dyDescent="0.4">
      <c r="A4271" s="1">
        <v>5.860309</v>
      </c>
      <c r="B4271" s="1">
        <v>5.8506689999999999E-6</v>
      </c>
      <c r="E4271">
        <v>8355.41</v>
      </c>
      <c r="F4271" s="1">
        <v>2.9635E-8</v>
      </c>
    </row>
    <row r="4272" spans="1:6" x14ac:dyDescent="0.4">
      <c r="A4272" s="1">
        <v>5.8684250000000002</v>
      </c>
      <c r="B4272" s="1">
        <v>5.9170350000000002E-6</v>
      </c>
      <c r="E4272">
        <v>8357.56</v>
      </c>
      <c r="F4272" s="1">
        <v>2.73268E-8</v>
      </c>
    </row>
    <row r="4273" spans="1:6" x14ac:dyDescent="0.4">
      <c r="A4273" s="1">
        <v>5.8765409999999996</v>
      </c>
      <c r="B4273" s="1">
        <v>5.9852190000000002E-6</v>
      </c>
      <c r="E4273">
        <v>8358.69</v>
      </c>
      <c r="F4273" s="1">
        <v>2.64674E-8</v>
      </c>
    </row>
    <row r="4274" spans="1:6" x14ac:dyDescent="0.4">
      <c r="A4274" s="1">
        <v>5.8846579999999999</v>
      </c>
      <c r="B4274" s="1">
        <v>6.0552979999999998E-6</v>
      </c>
      <c r="E4274">
        <v>8361.7999999999993</v>
      </c>
      <c r="F4274" s="1">
        <v>2.8603000000000001E-8</v>
      </c>
    </row>
    <row r="4275" spans="1:6" x14ac:dyDescent="0.4">
      <c r="A4275" s="1">
        <v>5.8927740000000002</v>
      </c>
      <c r="B4275" s="1">
        <v>6.1273289999999999E-6</v>
      </c>
      <c r="E4275">
        <v>8362.5400000000009</v>
      </c>
      <c r="F4275" s="1">
        <v>2.86496E-8</v>
      </c>
    </row>
    <row r="4276" spans="1:6" x14ac:dyDescent="0.4">
      <c r="A4276" s="1">
        <v>5.9008900000000004</v>
      </c>
      <c r="B4276" s="1">
        <v>6.201398E-6</v>
      </c>
      <c r="E4276">
        <v>8398.66</v>
      </c>
      <c r="F4276" s="1">
        <v>2.3640199999999999E-8</v>
      </c>
    </row>
    <row r="4277" spans="1:6" x14ac:dyDescent="0.4">
      <c r="A4277" s="1">
        <v>5.9090059999999998</v>
      </c>
      <c r="B4277" s="1">
        <v>6.2775870000000001E-6</v>
      </c>
      <c r="E4277">
        <v>8401.82</v>
      </c>
      <c r="F4277" s="1">
        <v>2.1432099999999998E-8</v>
      </c>
    </row>
    <row r="4278" spans="1:6" x14ac:dyDescent="0.4">
      <c r="A4278" s="1">
        <v>5.9171230000000001</v>
      </c>
      <c r="B4278" s="1">
        <v>6.3559910000000002E-6</v>
      </c>
      <c r="E4278">
        <v>8401.86</v>
      </c>
      <c r="F4278" s="1">
        <v>2.1430800000000001E-8</v>
      </c>
    </row>
    <row r="4279" spans="1:6" x14ac:dyDescent="0.4">
      <c r="A4279" s="1">
        <v>5.9252390000000004</v>
      </c>
      <c r="B4279" s="1">
        <v>6.43668E-6</v>
      </c>
      <c r="E4279">
        <v>8404.73</v>
      </c>
      <c r="F4279" s="1">
        <v>2.2862700000000001E-8</v>
      </c>
    </row>
    <row r="4280" spans="1:6" x14ac:dyDescent="0.4">
      <c r="A4280" s="1">
        <v>5.9333539999999996</v>
      </c>
      <c r="B4280" s="1">
        <v>6.5197490000000003E-6</v>
      </c>
      <c r="E4280">
        <v>8405.33</v>
      </c>
      <c r="F4280" s="1">
        <v>2.29219E-8</v>
      </c>
    </row>
    <row r="4281" spans="1:6" x14ac:dyDescent="0.4">
      <c r="A4281" s="1">
        <v>5.9414699999999998</v>
      </c>
      <c r="B4281" s="1">
        <v>6.6053169999999999E-6</v>
      </c>
      <c r="E4281">
        <v>8409.2800000000007</v>
      </c>
      <c r="F4281" s="1">
        <v>2.23444E-8</v>
      </c>
    </row>
    <row r="4282" spans="1:6" x14ac:dyDescent="0.4">
      <c r="A4282" s="1">
        <v>5.9495870000000002</v>
      </c>
      <c r="B4282" s="1">
        <v>6.6934920000000002E-6</v>
      </c>
      <c r="E4282">
        <v>8412.19</v>
      </c>
      <c r="F4282" s="1">
        <v>2.0777999999999999E-8</v>
      </c>
    </row>
    <row r="4283" spans="1:6" x14ac:dyDescent="0.4">
      <c r="A4283" s="1">
        <v>5.9577030000000004</v>
      </c>
      <c r="B4283" s="1">
        <v>6.784362E-6</v>
      </c>
      <c r="E4283">
        <v>8415.4599999999991</v>
      </c>
      <c r="F4283" s="1">
        <v>2.1753899999999999E-8</v>
      </c>
    </row>
    <row r="4284" spans="1:6" x14ac:dyDescent="0.4">
      <c r="A4284" s="1">
        <v>5.9658189999999998</v>
      </c>
      <c r="B4284" s="1">
        <v>6.8780549999999997E-6</v>
      </c>
      <c r="E4284">
        <v>8465.16</v>
      </c>
      <c r="F4284" s="1">
        <v>1.6819700000000001E-8</v>
      </c>
    </row>
    <row r="4285" spans="1:6" x14ac:dyDescent="0.4">
      <c r="A4285" s="1">
        <v>5.973935</v>
      </c>
      <c r="B4285" s="1">
        <v>6.9746960000000002E-6</v>
      </c>
      <c r="E4285">
        <v>8465.7900000000009</v>
      </c>
      <c r="F4285" s="1">
        <v>1.6821100000000001E-8</v>
      </c>
    </row>
    <row r="4286" spans="1:6" x14ac:dyDescent="0.4">
      <c r="A4286" s="1">
        <v>5.9820510000000002</v>
      </c>
      <c r="B4286" s="1">
        <v>7.0744140000000004E-6</v>
      </c>
      <c r="E4286">
        <v>8493.61</v>
      </c>
      <c r="F4286" s="1">
        <v>1.45811E-8</v>
      </c>
    </row>
    <row r="4287" spans="1:6" x14ac:dyDescent="0.4">
      <c r="A4287" s="1">
        <v>5.9901669999999996</v>
      </c>
      <c r="B4287" s="1">
        <v>7.1773489999999997E-6</v>
      </c>
      <c r="E4287">
        <v>8496.76</v>
      </c>
      <c r="F4287" s="1">
        <v>1.3253699999999999E-8</v>
      </c>
    </row>
    <row r="4288" spans="1:6" x14ac:dyDescent="0.4">
      <c r="A4288" s="1">
        <v>5.9982829999999998</v>
      </c>
      <c r="B4288" s="1">
        <v>7.283646E-6</v>
      </c>
      <c r="E4288">
        <v>8496.7999999999993</v>
      </c>
      <c r="F4288" s="1">
        <v>1.3253299999999999E-8</v>
      </c>
    </row>
    <row r="4289" spans="1:6" x14ac:dyDescent="0.4">
      <c r="A4289" s="1">
        <v>6.006399</v>
      </c>
      <c r="B4289" s="1">
        <v>7.3934600000000002E-6</v>
      </c>
      <c r="E4289">
        <v>8500.0400000000009</v>
      </c>
      <c r="F4289" s="1">
        <v>1.41583E-8</v>
      </c>
    </row>
    <row r="4290" spans="1:6" x14ac:dyDescent="0.4">
      <c r="A4290" s="1">
        <v>6.0145160000000004</v>
      </c>
      <c r="B4290" s="1">
        <v>7.5069710000000001E-6</v>
      </c>
      <c r="E4290">
        <v>8500.42</v>
      </c>
      <c r="F4290" s="1">
        <v>1.41662E-8</v>
      </c>
    </row>
    <row r="4291" spans="1:6" x14ac:dyDescent="0.4">
      <c r="A4291" s="1">
        <v>6.0226319999999998</v>
      </c>
      <c r="B4291" s="1">
        <v>7.6243230000000004E-6</v>
      </c>
      <c r="E4291">
        <v>8529.2199999999993</v>
      </c>
      <c r="F4291" s="1">
        <v>1.2165599999999999E-8</v>
      </c>
    </row>
    <row r="4292" spans="1:6" x14ac:dyDescent="0.4">
      <c r="A4292" s="1">
        <v>6.030748</v>
      </c>
      <c r="B4292" s="1">
        <v>7.7457159999999998E-6</v>
      </c>
      <c r="E4292">
        <v>8530.73</v>
      </c>
      <c r="F4292" s="1">
        <v>1.1395E-8</v>
      </c>
    </row>
    <row r="4293" spans="1:6" x14ac:dyDescent="0.4">
      <c r="A4293" s="1">
        <v>6.0388630000000001</v>
      </c>
      <c r="B4293" s="1">
        <v>7.8713300000000007E-6</v>
      </c>
      <c r="E4293">
        <v>8532.33</v>
      </c>
      <c r="F4293" s="1">
        <v>1.0033299999999999E-8</v>
      </c>
    </row>
    <row r="4294" spans="1:6" x14ac:dyDescent="0.4">
      <c r="A4294" s="1">
        <v>6.0469799999999996</v>
      </c>
      <c r="B4294" s="1">
        <v>8.0014200000000007E-6</v>
      </c>
      <c r="E4294">
        <v>8532.85</v>
      </c>
      <c r="F4294" s="1">
        <v>9.8995899999999993E-9</v>
      </c>
    </row>
    <row r="4295" spans="1:6" x14ac:dyDescent="0.4">
      <c r="A4295" s="1">
        <v>6.0550959999999998</v>
      </c>
      <c r="B4295" s="1">
        <v>8.1361619999999995E-6</v>
      </c>
      <c r="E4295">
        <v>8533.73</v>
      </c>
      <c r="F4295" s="1">
        <v>1.0259300000000001E-8</v>
      </c>
    </row>
    <row r="4296" spans="1:6" x14ac:dyDescent="0.4">
      <c r="A4296" s="1">
        <v>6.063212</v>
      </c>
      <c r="B4296" s="1">
        <v>8.2758070000000004E-6</v>
      </c>
      <c r="E4296">
        <v>8535.58</v>
      </c>
      <c r="F4296" s="1">
        <v>1.1546E-8</v>
      </c>
    </row>
    <row r="4297" spans="1:6" x14ac:dyDescent="0.4">
      <c r="A4297" s="1">
        <v>6.0713280000000003</v>
      </c>
      <c r="B4297" s="1">
        <v>8.4206060000000001E-6</v>
      </c>
      <c r="E4297">
        <v>8537.2999999999993</v>
      </c>
      <c r="F4297" s="1">
        <v>1.1779700000000001E-8</v>
      </c>
    </row>
    <row r="4298" spans="1:6" x14ac:dyDescent="0.4">
      <c r="A4298" s="1">
        <v>6.0794449999999998</v>
      </c>
      <c r="B4298" s="1">
        <v>8.5708469999999996E-6</v>
      </c>
      <c r="E4298">
        <v>8557.17</v>
      </c>
      <c r="F4298" s="1">
        <v>1.06219E-8</v>
      </c>
    </row>
    <row r="4299" spans="1:6" x14ac:dyDescent="0.4">
      <c r="A4299" s="1">
        <v>6.0875599999999999</v>
      </c>
      <c r="B4299" s="1">
        <v>8.7267599999999998E-6</v>
      </c>
      <c r="E4299">
        <v>8559.2199999999993</v>
      </c>
      <c r="F4299" s="1">
        <v>1.04067E-8</v>
      </c>
    </row>
    <row r="4300" spans="1:6" x14ac:dyDescent="0.4">
      <c r="A4300" s="1">
        <v>6.0956760000000001</v>
      </c>
      <c r="B4300" s="1">
        <v>8.8887069999999993E-6</v>
      </c>
      <c r="E4300">
        <v>8561.36</v>
      </c>
      <c r="F4300" s="1">
        <v>1.0477199999999999E-8</v>
      </c>
    </row>
    <row r="4301" spans="1:6" x14ac:dyDescent="0.4">
      <c r="A4301" s="1">
        <v>6.1037920000000003</v>
      </c>
      <c r="B4301" s="1">
        <v>9.0569949999999995E-6</v>
      </c>
      <c r="E4301">
        <v>8591.68</v>
      </c>
      <c r="F4301" s="1">
        <v>9.0243800000000006E-9</v>
      </c>
    </row>
    <row r="4302" spans="1:6" x14ac:dyDescent="0.4">
      <c r="A4302" s="1">
        <v>6.1119089999999998</v>
      </c>
      <c r="B4302" s="1">
        <v>9.2319980000000002E-6</v>
      </c>
      <c r="E4302">
        <v>8594.3799999999992</v>
      </c>
      <c r="F4302" s="1">
        <v>8.6596899999999999E-9</v>
      </c>
    </row>
    <row r="4303" spans="1:6" x14ac:dyDescent="0.4">
      <c r="A4303" s="1">
        <v>6.120025</v>
      </c>
      <c r="B4303" s="1">
        <v>9.4140470000000002E-6</v>
      </c>
      <c r="E4303">
        <v>8597.23</v>
      </c>
      <c r="F4303" s="1">
        <v>8.8316600000000001E-9</v>
      </c>
    </row>
    <row r="4304" spans="1:6" x14ac:dyDescent="0.4">
      <c r="A4304" s="1">
        <v>6.1281410000000003</v>
      </c>
      <c r="B4304" s="1">
        <v>9.6035649999999999E-6</v>
      </c>
      <c r="E4304">
        <v>8611.59</v>
      </c>
      <c r="F4304" s="1">
        <v>8.1828599999999996E-9</v>
      </c>
    </row>
    <row r="4305" spans="1:6" x14ac:dyDescent="0.4">
      <c r="A4305" s="1">
        <v>6.1362569999999996</v>
      </c>
      <c r="B4305" s="1">
        <v>9.8009839999999994E-6</v>
      </c>
      <c r="E4305">
        <v>8614.16</v>
      </c>
      <c r="F4305" s="1">
        <v>7.7620699999999994E-9</v>
      </c>
    </row>
    <row r="4306" spans="1:6" x14ac:dyDescent="0.4">
      <c r="A4306" s="1">
        <v>6.1443729999999999</v>
      </c>
      <c r="B4306" s="1">
        <v>1.000677E-5</v>
      </c>
      <c r="E4306">
        <v>8617.39</v>
      </c>
      <c r="F4306" s="1">
        <v>8.0382600000000007E-9</v>
      </c>
    </row>
    <row r="4307" spans="1:6" x14ac:dyDescent="0.4">
      <c r="A4307" s="1">
        <v>6.1524890000000001</v>
      </c>
      <c r="B4307" s="1">
        <v>1.022142E-5</v>
      </c>
      <c r="E4307">
        <v>8636.1</v>
      </c>
      <c r="F4307" s="1">
        <v>7.3461800000000004E-9</v>
      </c>
    </row>
    <row r="4308" spans="1:6" x14ac:dyDescent="0.4">
      <c r="A4308" s="1">
        <v>6.1606050000000003</v>
      </c>
      <c r="B4308" s="1">
        <v>1.044547E-5</v>
      </c>
      <c r="E4308">
        <v>8637.4599999999991</v>
      </c>
      <c r="F4308" s="1">
        <v>7.07101E-9</v>
      </c>
    </row>
    <row r="4309" spans="1:6" x14ac:dyDescent="0.4">
      <c r="A4309" s="1">
        <v>6.1687209999999997</v>
      </c>
      <c r="B4309" s="1">
        <v>1.06795E-5</v>
      </c>
      <c r="E4309">
        <v>8639.59</v>
      </c>
      <c r="F4309" s="1">
        <v>6.2326299999999998E-9</v>
      </c>
    </row>
    <row r="4310" spans="1:6" x14ac:dyDescent="0.4">
      <c r="A4310" s="1">
        <v>6.1768380000000001</v>
      </c>
      <c r="B4310" s="1">
        <v>1.0924170000000001E-5</v>
      </c>
      <c r="E4310">
        <v>8639.92</v>
      </c>
      <c r="F4310" s="1">
        <v>6.2056500000000004E-9</v>
      </c>
    </row>
    <row r="4311" spans="1:6" x14ac:dyDescent="0.4">
      <c r="A4311" s="1">
        <v>6.1849540000000003</v>
      </c>
      <c r="B4311" s="1">
        <v>1.11801E-5</v>
      </c>
      <c r="E4311">
        <v>8641.07</v>
      </c>
      <c r="F4311" s="1">
        <v>6.4812999999999999E-9</v>
      </c>
    </row>
    <row r="4312" spans="1:6" x14ac:dyDescent="0.4">
      <c r="A4312" s="1">
        <v>6.1930690000000004</v>
      </c>
      <c r="B4312" s="1">
        <v>1.144801E-5</v>
      </c>
      <c r="E4312">
        <v>8642.7900000000009</v>
      </c>
      <c r="F4312" s="1">
        <v>7.0312700000000003E-9</v>
      </c>
    </row>
    <row r="4313" spans="1:6" x14ac:dyDescent="0.4">
      <c r="A4313" s="1">
        <v>6.2011849999999997</v>
      </c>
      <c r="B4313" s="1">
        <v>1.172877E-5</v>
      </c>
      <c r="E4313">
        <v>8644.17</v>
      </c>
      <c r="F4313" s="1">
        <v>7.1133100000000001E-9</v>
      </c>
    </row>
    <row r="4314" spans="1:6" x14ac:dyDescent="0.4">
      <c r="A4314" s="1">
        <v>6.2093020000000001</v>
      </c>
      <c r="B4314" s="1">
        <v>1.202324E-5</v>
      </c>
      <c r="E4314">
        <v>8655.17</v>
      </c>
      <c r="F4314" s="1">
        <v>6.72724E-9</v>
      </c>
    </row>
    <row r="4315" spans="1:6" x14ac:dyDescent="0.4">
      <c r="A4315" s="1">
        <v>6.2174180000000003</v>
      </c>
      <c r="B4315" s="1">
        <v>1.2332280000000001E-5</v>
      </c>
      <c r="E4315">
        <v>8657.64</v>
      </c>
      <c r="F4315" s="1">
        <v>6.4616299999999997E-9</v>
      </c>
    </row>
    <row r="4316" spans="1:6" x14ac:dyDescent="0.4">
      <c r="A4316" s="1">
        <v>6.2255339999999997</v>
      </c>
      <c r="B4316" s="1">
        <v>1.265696E-5</v>
      </c>
      <c r="E4316">
        <v>8660.65</v>
      </c>
      <c r="F4316" s="1">
        <v>6.6211300000000003E-9</v>
      </c>
    </row>
    <row r="4317" spans="1:6" x14ac:dyDescent="0.4">
      <c r="A4317" s="1">
        <v>6.2336499999999999</v>
      </c>
      <c r="B4317" s="1">
        <v>1.299839E-5</v>
      </c>
      <c r="E4317">
        <v>8706.85</v>
      </c>
      <c r="F4317" s="1">
        <v>5.4225700000000002E-9</v>
      </c>
    </row>
    <row r="4318" spans="1:6" x14ac:dyDescent="0.4">
      <c r="A4318" s="1">
        <v>6.242578</v>
      </c>
      <c r="B4318" s="1">
        <v>1.3394770000000001E-5</v>
      </c>
      <c r="E4318">
        <v>8708.6200000000008</v>
      </c>
      <c r="F4318" s="1">
        <v>5.14178E-9</v>
      </c>
    </row>
    <row r="4319" spans="1:6" x14ac:dyDescent="0.4">
      <c r="A4319" s="1">
        <v>6.2515049999999999</v>
      </c>
      <c r="B4319" s="1">
        <v>1.381463E-5</v>
      </c>
      <c r="E4319">
        <v>8709.67</v>
      </c>
      <c r="F4319" s="1">
        <v>4.6508300000000002E-9</v>
      </c>
    </row>
    <row r="4320" spans="1:6" x14ac:dyDescent="0.4">
      <c r="A4320" s="1">
        <v>6.2604329999999999</v>
      </c>
      <c r="B4320" s="1">
        <v>1.426001E-5</v>
      </c>
      <c r="E4320">
        <v>8711.0499999999993</v>
      </c>
      <c r="F4320" s="1">
        <v>3.6821200000000001E-9</v>
      </c>
    </row>
    <row r="4321" spans="1:6" x14ac:dyDescent="0.4">
      <c r="A4321" s="1">
        <v>6.269361</v>
      </c>
      <c r="B4321" s="1">
        <v>1.4733049999999999E-5</v>
      </c>
      <c r="E4321">
        <v>8711.7099999999991</v>
      </c>
      <c r="F4321" s="1">
        <v>3.4090899999999999E-9</v>
      </c>
    </row>
    <row r="4322" spans="1:6" x14ac:dyDescent="0.4">
      <c r="A4322" s="1">
        <v>6.278289</v>
      </c>
      <c r="B4322" s="1">
        <v>1.523618E-5</v>
      </c>
      <c r="E4322">
        <v>8711.9599999999991</v>
      </c>
      <c r="F4322" s="1">
        <v>3.3857499999999998E-9</v>
      </c>
    </row>
    <row r="4323" spans="1:6" x14ac:dyDescent="0.4">
      <c r="A4323" s="1">
        <v>6.2872170000000001</v>
      </c>
      <c r="B4323" s="1">
        <v>1.5772100000000001E-5</v>
      </c>
      <c r="E4323">
        <v>8712.4599999999991</v>
      </c>
      <c r="F4323" s="1">
        <v>3.4814399999999999E-9</v>
      </c>
    </row>
    <row r="4324" spans="1:6" x14ac:dyDescent="0.4">
      <c r="A4324" s="1">
        <v>6.2961450000000001</v>
      </c>
      <c r="B4324" s="1">
        <v>1.6343810000000002E-5</v>
      </c>
      <c r="E4324">
        <v>8713.14</v>
      </c>
      <c r="F4324" s="1">
        <v>3.85381E-9</v>
      </c>
    </row>
    <row r="4325" spans="1:6" x14ac:dyDescent="0.4">
      <c r="A4325" s="1">
        <v>6.305072</v>
      </c>
      <c r="B4325" s="1">
        <v>1.6954609999999999E-5</v>
      </c>
      <c r="E4325">
        <v>8714.52</v>
      </c>
      <c r="F4325" s="1">
        <v>4.7403299999999999E-9</v>
      </c>
    </row>
    <row r="4326" spans="1:6" x14ac:dyDescent="0.4">
      <c r="A4326" s="1">
        <v>6.3140010000000002</v>
      </c>
      <c r="B4326" s="1">
        <v>1.760851E-5</v>
      </c>
      <c r="E4326">
        <v>8715.4599999999991</v>
      </c>
      <c r="F4326" s="1">
        <v>5.0644999999999996E-9</v>
      </c>
    </row>
    <row r="4327" spans="1:6" x14ac:dyDescent="0.4">
      <c r="A4327" s="1">
        <v>6.3229280000000001</v>
      </c>
      <c r="B4327" s="1">
        <v>1.8309459999999999E-5</v>
      </c>
      <c r="E4327">
        <v>8717.4500000000007</v>
      </c>
      <c r="F4327" s="1">
        <v>5.2313900000000001E-9</v>
      </c>
    </row>
    <row r="4328" spans="1:6" x14ac:dyDescent="0.4">
      <c r="A4328" s="1">
        <v>6.3318560000000002</v>
      </c>
      <c r="B4328" s="1">
        <v>1.906251E-5</v>
      </c>
      <c r="E4328">
        <v>8718.2800000000007</v>
      </c>
      <c r="F4328" s="1">
        <v>5.2367499999999997E-9</v>
      </c>
    </row>
    <row r="4329" spans="1:6" x14ac:dyDescent="0.4">
      <c r="A4329" s="1">
        <v>6.3407840000000002</v>
      </c>
      <c r="B4329" s="1">
        <v>1.9873010000000002E-5</v>
      </c>
      <c r="E4329">
        <v>8731.74</v>
      </c>
      <c r="F4329" s="1">
        <v>4.9999900000000002E-9</v>
      </c>
    </row>
    <row r="4330" spans="1:6" x14ac:dyDescent="0.4">
      <c r="A4330" s="1">
        <v>6.3497110000000001</v>
      </c>
      <c r="B4330" s="1">
        <v>2.0747060000000001E-5</v>
      </c>
      <c r="E4330">
        <v>8734.19</v>
      </c>
      <c r="F4330" s="1">
        <v>4.8462500000000003E-9</v>
      </c>
    </row>
    <row r="4331" spans="1:6" x14ac:dyDescent="0.4">
      <c r="A4331" s="1">
        <v>6.3586390000000002</v>
      </c>
      <c r="B4331" s="1">
        <v>2.1691890000000001E-5</v>
      </c>
      <c r="E4331">
        <v>8737.3799999999992</v>
      </c>
      <c r="F4331" s="1">
        <v>4.9410499999999996E-9</v>
      </c>
    </row>
    <row r="4332" spans="1:6" x14ac:dyDescent="0.4">
      <c r="A4332" s="1">
        <v>6.3675670000000002</v>
      </c>
      <c r="B4332" s="1">
        <v>2.2715480000000002E-5</v>
      </c>
      <c r="E4332">
        <v>8769.69</v>
      </c>
      <c r="F4332" s="1">
        <v>4.47489E-9</v>
      </c>
    </row>
    <row r="4333" spans="1:6" x14ac:dyDescent="0.4">
      <c r="A4333" s="1">
        <v>6.3764940000000001</v>
      </c>
      <c r="B4333" s="1">
        <v>2.3826969999999999E-5</v>
      </c>
      <c r="E4333">
        <v>8772.82</v>
      </c>
      <c r="F4333" s="1">
        <v>4.0275799999999999E-9</v>
      </c>
    </row>
    <row r="4334" spans="1:6" x14ac:dyDescent="0.4">
      <c r="A4334" s="1">
        <v>6.3854230000000003</v>
      </c>
      <c r="B4334" s="1">
        <v>2.5037440000000001E-5</v>
      </c>
      <c r="E4334">
        <v>8772.8700000000008</v>
      </c>
      <c r="F4334" s="1">
        <v>4.0272900000000001E-9</v>
      </c>
    </row>
    <row r="4335" spans="1:6" x14ac:dyDescent="0.4">
      <c r="A4335" s="1">
        <v>6.3943500000000002</v>
      </c>
      <c r="B4335" s="1">
        <v>2.635872E-5</v>
      </c>
      <c r="E4335">
        <v>8774.2800000000007</v>
      </c>
      <c r="F4335" s="1">
        <v>4.1944399999999998E-9</v>
      </c>
    </row>
    <row r="4336" spans="1:6" x14ac:dyDescent="0.4">
      <c r="A4336" s="1">
        <v>6.4032770000000001</v>
      </c>
      <c r="B4336" s="1">
        <v>2.7805479999999999E-5</v>
      </c>
      <c r="E4336">
        <v>8775.8700000000008</v>
      </c>
      <c r="F4336" s="1">
        <v>4.3992600000000004E-9</v>
      </c>
    </row>
    <row r="4337" spans="1:6" x14ac:dyDescent="0.4">
      <c r="A4337" s="1">
        <v>6.4122050000000002</v>
      </c>
      <c r="B4337" s="1">
        <v>2.9394749999999998E-5</v>
      </c>
      <c r="E4337">
        <v>8777.0300000000007</v>
      </c>
      <c r="F4337" s="1">
        <v>4.4303100000000002E-9</v>
      </c>
    </row>
    <row r="4338" spans="1:6" x14ac:dyDescent="0.4">
      <c r="A4338" s="1">
        <v>6.4211330000000002</v>
      </c>
      <c r="B4338" s="1">
        <v>3.1146190000000003E-5</v>
      </c>
      <c r="E4338">
        <v>8820.98</v>
      </c>
      <c r="F4338" s="1">
        <v>4.10139E-9</v>
      </c>
    </row>
    <row r="4339" spans="1:6" x14ac:dyDescent="0.4">
      <c r="A4339" s="1">
        <v>6.4300610000000002</v>
      </c>
      <c r="B4339" s="1">
        <v>3.3083200000000002E-5</v>
      </c>
      <c r="E4339">
        <v>8823.2000000000007</v>
      </c>
      <c r="F4339" s="1">
        <v>4.0003400000000003E-9</v>
      </c>
    </row>
    <row r="4340" spans="1:6" x14ac:dyDescent="0.4">
      <c r="A4340" s="1">
        <v>6.4389890000000003</v>
      </c>
      <c r="B4340" s="1">
        <v>3.5233639999999997E-5</v>
      </c>
      <c r="E4340">
        <v>8828.08</v>
      </c>
      <c r="F4340" s="1">
        <v>4.1201000000000003E-9</v>
      </c>
    </row>
    <row r="4341" spans="1:6" x14ac:dyDescent="0.4">
      <c r="A4341" s="1">
        <v>6.4479160000000002</v>
      </c>
      <c r="B4341" s="1">
        <v>3.7630550000000002E-5</v>
      </c>
      <c r="E4341">
        <v>8843.14</v>
      </c>
      <c r="F4341" s="1">
        <v>4.0556400000000003E-9</v>
      </c>
    </row>
    <row r="4342" spans="1:6" x14ac:dyDescent="0.4">
      <c r="A4342" s="1">
        <v>6.4572500000000002</v>
      </c>
      <c r="B4342" s="1">
        <v>4.0444239999999998E-5</v>
      </c>
      <c r="E4342">
        <v>8844.7900000000009</v>
      </c>
      <c r="F4342" s="1">
        <v>3.8350199999999999E-9</v>
      </c>
    </row>
    <row r="4343" spans="1:6" x14ac:dyDescent="0.4">
      <c r="A4343" s="1">
        <v>6.466583</v>
      </c>
      <c r="B4343" s="1">
        <v>4.3627220000000003E-5</v>
      </c>
      <c r="E4343">
        <v>8846.3799999999992</v>
      </c>
      <c r="F4343" s="1">
        <v>3.50922E-9</v>
      </c>
    </row>
    <row r="4344" spans="1:6" x14ac:dyDescent="0.4">
      <c r="A4344" s="1">
        <v>6.4759169999999999</v>
      </c>
      <c r="B4344" s="1">
        <v>4.7249329999999997E-5</v>
      </c>
      <c r="E4344">
        <v>8846.7000000000007</v>
      </c>
      <c r="F4344" s="1">
        <v>3.4954300000000002E-9</v>
      </c>
    </row>
    <row r="4345" spans="1:6" x14ac:dyDescent="0.4">
      <c r="A4345" s="1">
        <v>6.4852499999999997</v>
      </c>
      <c r="B4345" s="1">
        <v>5.1396079999999999E-5</v>
      </c>
      <c r="E4345">
        <v>8847.73</v>
      </c>
      <c r="F4345" s="1">
        <v>3.62628E-9</v>
      </c>
    </row>
    <row r="4346" spans="1:6" x14ac:dyDescent="0.4">
      <c r="A4346" s="1">
        <v>6.4945839999999997</v>
      </c>
      <c r="B4346" s="1">
        <v>5.6177110000000002E-5</v>
      </c>
      <c r="E4346">
        <v>8849.3700000000008</v>
      </c>
      <c r="F4346" s="1">
        <v>3.9786999999999999E-9</v>
      </c>
    </row>
    <row r="4347" spans="1:6" x14ac:dyDescent="0.4">
      <c r="A4347" s="1">
        <v>6.5040190000000004</v>
      </c>
      <c r="B4347" s="1">
        <v>6.1795620000000003E-5</v>
      </c>
      <c r="E4347">
        <v>8851.81</v>
      </c>
      <c r="F4347" s="1">
        <v>4.09456E-9</v>
      </c>
    </row>
    <row r="4348" spans="1:6" x14ac:dyDescent="0.4">
      <c r="A4348" s="1">
        <v>6.5134530000000002</v>
      </c>
      <c r="B4348" s="1">
        <v>6.8388039999999999E-5</v>
      </c>
      <c r="E4348">
        <v>8852.6200000000008</v>
      </c>
      <c r="F4348" s="1">
        <v>4.0966000000000001E-9</v>
      </c>
    </row>
    <row r="4349" spans="1:6" x14ac:dyDescent="0.4">
      <c r="A4349" s="1">
        <v>6.5228890000000002</v>
      </c>
      <c r="B4349" s="1">
        <v>7.6199989999999995E-5</v>
      </c>
      <c r="E4349">
        <v>8855.18</v>
      </c>
      <c r="F4349" s="1">
        <v>3.9975400000000002E-9</v>
      </c>
    </row>
    <row r="4350" spans="1:6" x14ac:dyDescent="0.4">
      <c r="A4350" s="1">
        <v>6.5323229999999999</v>
      </c>
      <c r="B4350" s="1">
        <v>8.5552850000000002E-5</v>
      </c>
      <c r="E4350">
        <v>8857.2000000000007</v>
      </c>
      <c r="F4350" s="1">
        <v>3.8132099999999999E-9</v>
      </c>
    </row>
    <row r="4351" spans="1:6" x14ac:dyDescent="0.4">
      <c r="A4351" s="1">
        <v>6.54176</v>
      </c>
      <c r="B4351" s="1">
        <v>9.6893189999999995E-5</v>
      </c>
      <c r="E4351">
        <v>8860.5</v>
      </c>
      <c r="F4351" s="1">
        <v>4.0887599999999998E-9</v>
      </c>
    </row>
    <row r="4352" spans="1:6" x14ac:dyDescent="0.4">
      <c r="A4352" s="1">
        <v>6.5511939999999997</v>
      </c>
      <c r="B4352" s="1">
        <v>1.108255E-4</v>
      </c>
      <c r="E4352">
        <v>8885.4</v>
      </c>
      <c r="F4352" s="1">
        <v>4.2141500000000004E-9</v>
      </c>
    </row>
    <row r="4353" spans="1:6" x14ac:dyDescent="0.4">
      <c r="A4353" s="1">
        <v>6.5606289999999996</v>
      </c>
      <c r="B4353" s="1">
        <v>1.282229E-4</v>
      </c>
      <c r="E4353">
        <v>8887.7199999999993</v>
      </c>
      <c r="F4353" s="1">
        <v>4.1367700000000004E-9</v>
      </c>
    </row>
    <row r="4354" spans="1:6" x14ac:dyDescent="0.4">
      <c r="A4354" s="1">
        <v>6.5701650000000003</v>
      </c>
      <c r="B4354" s="1">
        <v>1.5061680000000001E-4</v>
      </c>
      <c r="E4354">
        <v>8890.33</v>
      </c>
      <c r="F4354" s="1">
        <v>3.6774300000000002E-9</v>
      </c>
    </row>
    <row r="4355" spans="1:6" x14ac:dyDescent="0.4">
      <c r="A4355" s="1">
        <v>6.5797020000000002</v>
      </c>
      <c r="B4355" s="1">
        <v>1.798115E-4</v>
      </c>
      <c r="E4355">
        <v>8890.5</v>
      </c>
      <c r="F4355" s="1">
        <v>3.6733199999999999E-9</v>
      </c>
    </row>
    <row r="4356" spans="1:6" x14ac:dyDescent="0.4">
      <c r="A4356" s="1">
        <v>6.5892379999999999</v>
      </c>
      <c r="B4356" s="1">
        <v>2.18879E-4</v>
      </c>
      <c r="E4356">
        <v>8891.64</v>
      </c>
      <c r="F4356" s="1">
        <v>3.8266E-9</v>
      </c>
    </row>
    <row r="4357" spans="1:6" x14ac:dyDescent="0.4">
      <c r="A4357" s="1">
        <v>6.5987749999999998</v>
      </c>
      <c r="B4357" s="1">
        <v>2.7286159999999999E-4</v>
      </c>
      <c r="E4357">
        <v>8893.1200000000008</v>
      </c>
      <c r="F4357" s="1">
        <v>4.1434200000000002E-9</v>
      </c>
    </row>
    <row r="4358" spans="1:6" x14ac:dyDescent="0.4">
      <c r="A4358" s="1">
        <v>6.6083109999999996</v>
      </c>
      <c r="B4358" s="1">
        <v>3.5042379999999999E-4</v>
      </c>
      <c r="E4358">
        <v>8895.3799999999992</v>
      </c>
      <c r="F4358" s="1">
        <v>4.26962E-9</v>
      </c>
    </row>
    <row r="4359" spans="1:6" x14ac:dyDescent="0.4">
      <c r="A4359" s="1">
        <v>6.6178470000000003</v>
      </c>
      <c r="B4359" s="1">
        <v>4.675212E-4</v>
      </c>
      <c r="E4359">
        <v>8923.4</v>
      </c>
      <c r="F4359" s="1">
        <v>4.57702E-9</v>
      </c>
    </row>
    <row r="4360" spans="1:6" x14ac:dyDescent="0.4">
      <c r="A4360" s="1">
        <v>6.6273840000000002</v>
      </c>
      <c r="B4360" s="1">
        <v>6.5596030000000002E-4</v>
      </c>
      <c r="E4360">
        <v>8925.56</v>
      </c>
      <c r="F4360" s="1">
        <v>4.5615E-9</v>
      </c>
    </row>
    <row r="4361" spans="1:6" x14ac:dyDescent="0.4">
      <c r="A4361" s="1">
        <v>6.6369199999999999</v>
      </c>
      <c r="B4361" s="1">
        <v>9.8574779999999998E-4</v>
      </c>
      <c r="E4361">
        <v>8943.59</v>
      </c>
      <c r="F4361" s="1">
        <v>4.8827899999999998E-9</v>
      </c>
    </row>
    <row r="4362" spans="1:6" x14ac:dyDescent="0.4">
      <c r="A4362" s="1">
        <v>6.6465579999999997</v>
      </c>
      <c r="B4362" s="1">
        <v>1.6414699999999999E-3</v>
      </c>
      <c r="E4362">
        <v>8945.75</v>
      </c>
      <c r="F4362" s="1">
        <v>4.7456099999999997E-9</v>
      </c>
    </row>
    <row r="4363" spans="1:6" x14ac:dyDescent="0.4">
      <c r="A4363" s="1">
        <v>6.6561959999999996</v>
      </c>
      <c r="B4363" s="1">
        <v>3.1338249999999998E-3</v>
      </c>
      <c r="E4363">
        <v>8947.43</v>
      </c>
      <c r="F4363" s="1">
        <v>4.5678300000000003E-9</v>
      </c>
    </row>
    <row r="4364" spans="1:6" x14ac:dyDescent="0.4">
      <c r="A4364" s="1">
        <v>6.6658679999999997</v>
      </c>
      <c r="B4364" s="1">
        <v>6.7491790000000001E-3</v>
      </c>
      <c r="E4364">
        <v>8949.01</v>
      </c>
      <c r="F4364" s="1">
        <v>4.7640499999999999E-9</v>
      </c>
    </row>
    <row r="4365" spans="1:6" x14ac:dyDescent="0.4">
      <c r="A4365" s="1">
        <v>6.6755570000000004</v>
      </c>
      <c r="B4365" s="1">
        <v>9.7809479999999994E-3</v>
      </c>
      <c r="E4365">
        <v>8951.31</v>
      </c>
      <c r="F4365" s="1">
        <v>5.0253E-9</v>
      </c>
    </row>
    <row r="4366" spans="1:6" x14ac:dyDescent="0.4">
      <c r="A4366" s="1">
        <v>6.6852460000000002</v>
      </c>
      <c r="B4366" s="1">
        <v>5.3646079999999999E-3</v>
      </c>
      <c r="E4366">
        <v>8960.08</v>
      </c>
      <c r="F4366" s="1">
        <v>5.20029E-9</v>
      </c>
    </row>
    <row r="4367" spans="1:6" x14ac:dyDescent="0.4">
      <c r="A4367" s="1">
        <v>6.6949139999999998</v>
      </c>
      <c r="B4367" s="1">
        <v>2.470285E-3</v>
      </c>
      <c r="E4367">
        <v>8962.02</v>
      </c>
      <c r="F4367" s="1">
        <v>5.0568399999999997E-9</v>
      </c>
    </row>
    <row r="4368" spans="1:6" x14ac:dyDescent="0.4">
      <c r="A4368" s="1">
        <v>6.7046409999999996</v>
      </c>
      <c r="B4368" s="1">
        <v>1.3073049999999999E-3</v>
      </c>
      <c r="E4368">
        <v>8964.2099999999991</v>
      </c>
      <c r="F4368" s="1">
        <v>4.4707600000000004E-9</v>
      </c>
    </row>
    <row r="4369" spans="1:6" x14ac:dyDescent="0.4">
      <c r="A4369" s="1">
        <v>6.7143069999999998</v>
      </c>
      <c r="B4369" s="1">
        <v>7.8913759999999996E-4</v>
      </c>
      <c r="E4369">
        <v>8964.52</v>
      </c>
      <c r="F4369" s="1">
        <v>4.4530600000000003E-9</v>
      </c>
    </row>
    <row r="4370" spans="1:6" x14ac:dyDescent="0.4">
      <c r="A4370" s="1">
        <v>6.7239740000000001</v>
      </c>
      <c r="B4370" s="1">
        <v>5.2124199999999999E-4</v>
      </c>
      <c r="E4370">
        <v>8965.5400000000009</v>
      </c>
      <c r="F4370" s="1">
        <v>4.6394599999999996E-9</v>
      </c>
    </row>
    <row r="4371" spans="1:6" x14ac:dyDescent="0.4">
      <c r="A4371" s="1">
        <v>6.7336410000000004</v>
      </c>
      <c r="B4371" s="1">
        <v>3.6713460000000001E-4</v>
      </c>
      <c r="E4371">
        <v>8967.01</v>
      </c>
      <c r="F4371" s="1">
        <v>5.13583E-9</v>
      </c>
    </row>
    <row r="4372" spans="1:6" x14ac:dyDescent="0.4">
      <c r="A4372" s="1">
        <v>6.7434269999999996</v>
      </c>
      <c r="B4372" s="1">
        <v>2.7018950000000001E-4</v>
      </c>
      <c r="E4372">
        <v>8968.44</v>
      </c>
      <c r="F4372" s="1">
        <v>5.3600100000000004E-9</v>
      </c>
    </row>
    <row r="4373" spans="1:6" x14ac:dyDescent="0.4">
      <c r="A4373" s="1">
        <v>6.7532129999999997</v>
      </c>
      <c r="B4373" s="1">
        <v>2.0631990000000001E-4</v>
      </c>
      <c r="E4373">
        <v>9012.9</v>
      </c>
      <c r="F4373" s="1">
        <v>6.7677399999999996E-9</v>
      </c>
    </row>
    <row r="4374" spans="1:6" x14ac:dyDescent="0.4">
      <c r="A4374" s="1">
        <v>6.7629989999999998</v>
      </c>
      <c r="B4374" s="1">
        <v>1.6216869999999999E-4</v>
      </c>
      <c r="E4374">
        <v>9016.9699999999993</v>
      </c>
      <c r="F4374" s="1">
        <v>6.9036299999999997E-9</v>
      </c>
    </row>
    <row r="4375" spans="1:6" x14ac:dyDescent="0.4">
      <c r="A4375" s="1">
        <v>6.772786</v>
      </c>
      <c r="B4375" s="1">
        <v>1.3045529999999999E-4</v>
      </c>
      <c r="E4375">
        <v>9019.39</v>
      </c>
      <c r="F4375" s="1">
        <v>6.6679399999999996E-9</v>
      </c>
    </row>
    <row r="4376" spans="1:6" x14ac:dyDescent="0.4">
      <c r="A4376" s="1">
        <v>6.782572</v>
      </c>
      <c r="B4376" s="1">
        <v>1.069615E-4</v>
      </c>
      <c r="E4376">
        <v>9020.43</v>
      </c>
      <c r="F4376" s="1">
        <v>6.5635599999999996E-9</v>
      </c>
    </row>
    <row r="4377" spans="1:6" x14ac:dyDescent="0.4">
      <c r="A4377" s="1">
        <v>6.7923580000000001</v>
      </c>
      <c r="B4377" s="1">
        <v>8.9101139999999996E-5</v>
      </c>
      <c r="E4377">
        <v>9022.33</v>
      </c>
      <c r="F4377" s="1">
        <v>6.9016600000000003E-9</v>
      </c>
    </row>
    <row r="4378" spans="1:6" x14ac:dyDescent="0.4">
      <c r="A4378" s="1">
        <v>6.8021440000000002</v>
      </c>
      <c r="B4378" s="1">
        <v>7.5226869999999994E-5</v>
      </c>
      <c r="E4378">
        <v>9025.0300000000007</v>
      </c>
      <c r="F4378" s="1">
        <v>7.2598999999999997E-9</v>
      </c>
    </row>
    <row r="4379" spans="1:6" x14ac:dyDescent="0.4">
      <c r="A4379" s="1">
        <v>6.8119300000000003</v>
      </c>
      <c r="B4379" s="1">
        <v>6.4248820000000002E-5</v>
      </c>
      <c r="E4379">
        <v>9035.14</v>
      </c>
      <c r="F4379" s="1">
        <v>7.6962500000000002E-9</v>
      </c>
    </row>
    <row r="4380" spans="1:6" x14ac:dyDescent="0.4">
      <c r="A4380" s="1">
        <v>6.8214779999999999</v>
      </c>
      <c r="B4380" s="1">
        <v>5.5617110000000001E-5</v>
      </c>
      <c r="E4380">
        <v>9037.41</v>
      </c>
      <c r="F4380" s="1">
        <v>7.62299E-9</v>
      </c>
    </row>
    <row r="4381" spans="1:6" x14ac:dyDescent="0.4">
      <c r="A4381" s="1">
        <v>6.8310250000000003</v>
      </c>
      <c r="B4381" s="1">
        <v>4.8549389999999999E-5</v>
      </c>
      <c r="E4381">
        <v>9044.17</v>
      </c>
      <c r="F4381" s="1">
        <v>8.1934199999999992E-9</v>
      </c>
    </row>
    <row r="4382" spans="1:6" x14ac:dyDescent="0.4">
      <c r="A4382" s="1">
        <v>6.840573</v>
      </c>
      <c r="B4382" s="1">
        <v>4.269369E-5</v>
      </c>
      <c r="E4382">
        <v>9053.8700000000008</v>
      </c>
      <c r="F4382" s="1">
        <v>8.6863699999999996E-9</v>
      </c>
    </row>
    <row r="4383" spans="1:6" x14ac:dyDescent="0.4">
      <c r="A4383" s="1">
        <v>6.8501200000000004</v>
      </c>
      <c r="B4383" s="1">
        <v>3.779316E-5</v>
      </c>
      <c r="E4383">
        <v>9055.48</v>
      </c>
      <c r="F4383" s="1">
        <v>8.4649099999999995E-9</v>
      </c>
    </row>
    <row r="4384" spans="1:6" x14ac:dyDescent="0.4">
      <c r="A4384" s="1">
        <v>6.8596680000000001</v>
      </c>
      <c r="B4384" s="1">
        <v>3.3653360000000003E-5</v>
      </c>
      <c r="E4384">
        <v>9057.68</v>
      </c>
      <c r="F4384" s="1">
        <v>7.4998900000000007E-9</v>
      </c>
    </row>
    <row r="4385" spans="1:6" x14ac:dyDescent="0.4">
      <c r="A4385" s="1">
        <v>6.8692149999999996</v>
      </c>
      <c r="B4385" s="1">
        <v>3.0128079999999999E-5</v>
      </c>
      <c r="E4385">
        <v>9057.93</v>
      </c>
      <c r="F4385" s="1">
        <v>7.4780999999999996E-9</v>
      </c>
    </row>
    <row r="4386" spans="1:6" x14ac:dyDescent="0.4">
      <c r="A4386" s="1">
        <v>6.8787630000000002</v>
      </c>
      <c r="B4386" s="1">
        <v>2.710308E-5</v>
      </c>
      <c r="E4386">
        <v>9058.91</v>
      </c>
      <c r="F4386" s="1">
        <v>7.7798E-9</v>
      </c>
    </row>
    <row r="4387" spans="1:6" x14ac:dyDescent="0.4">
      <c r="A4387" s="1">
        <v>6.8883099999999997</v>
      </c>
      <c r="B4387" s="1">
        <v>2.4490359999999999E-5</v>
      </c>
      <c r="E4387">
        <v>9060.58</v>
      </c>
      <c r="F4387" s="1">
        <v>8.7783000000000006E-9</v>
      </c>
    </row>
    <row r="4388" spans="1:6" x14ac:dyDescent="0.4">
      <c r="A4388" s="1">
        <v>6.8978580000000003</v>
      </c>
      <c r="B4388" s="1">
        <v>2.2219380000000001E-5</v>
      </c>
      <c r="E4388">
        <v>9062.61</v>
      </c>
      <c r="F4388" s="1">
        <v>9.2448699999999993E-9</v>
      </c>
    </row>
    <row r="4389" spans="1:6" x14ac:dyDescent="0.4">
      <c r="A4389" s="1">
        <v>6.9078819999999999</v>
      </c>
      <c r="B4389" s="1">
        <v>2.014223E-5</v>
      </c>
      <c r="E4389">
        <v>9090.44</v>
      </c>
      <c r="F4389" s="1">
        <v>1.13509E-8</v>
      </c>
    </row>
    <row r="4390" spans="1:6" x14ac:dyDescent="0.4">
      <c r="A4390" s="1">
        <v>6.9179079999999997</v>
      </c>
      <c r="B4390" s="1">
        <v>1.832837E-5</v>
      </c>
      <c r="E4390">
        <v>9092.94</v>
      </c>
      <c r="F4390" s="1">
        <v>1.11871E-8</v>
      </c>
    </row>
    <row r="4391" spans="1:6" x14ac:dyDescent="0.4">
      <c r="A4391" s="1">
        <v>6.9279320000000002</v>
      </c>
      <c r="B4391" s="1">
        <v>1.673682E-5</v>
      </c>
      <c r="E4391">
        <v>9097.65</v>
      </c>
      <c r="F4391" s="1">
        <v>1.20786E-8</v>
      </c>
    </row>
    <row r="4392" spans="1:6" x14ac:dyDescent="0.4">
      <c r="A4392" s="1">
        <v>6.9379559999999998</v>
      </c>
      <c r="B4392" s="1">
        <v>1.5333309999999998E-5</v>
      </c>
      <c r="E4392">
        <v>9125.9599999999991</v>
      </c>
      <c r="F4392" s="1">
        <v>1.5362499999999999E-8</v>
      </c>
    </row>
    <row r="4393" spans="1:6" x14ac:dyDescent="0.4">
      <c r="A4393" s="1">
        <v>6.9479810000000004</v>
      </c>
      <c r="B4393" s="1">
        <v>1.409002E-5</v>
      </c>
      <c r="E4393">
        <v>9140.0499999999993</v>
      </c>
      <c r="F4393" s="1">
        <v>1.7398199999999999E-8</v>
      </c>
    </row>
    <row r="4394" spans="1:6" x14ac:dyDescent="0.4">
      <c r="A4394" s="1">
        <v>6.9580060000000001</v>
      </c>
      <c r="B4394" s="1">
        <v>1.298427E-5</v>
      </c>
      <c r="E4394">
        <v>9143.1200000000008</v>
      </c>
      <c r="F4394" s="1">
        <v>1.66653E-8</v>
      </c>
    </row>
    <row r="4395" spans="1:6" x14ac:dyDescent="0.4">
      <c r="A4395" s="1">
        <v>6.9680309999999999</v>
      </c>
      <c r="B4395" s="1">
        <v>1.199709E-5</v>
      </c>
      <c r="E4395">
        <v>9144.5400000000009</v>
      </c>
      <c r="F4395" s="1">
        <v>1.72682E-8</v>
      </c>
    </row>
    <row r="4396" spans="1:6" x14ac:dyDescent="0.4">
      <c r="A4396" s="1">
        <v>6.9775780000000003</v>
      </c>
      <c r="B4396" s="1">
        <v>1.115269E-5</v>
      </c>
      <c r="E4396">
        <v>9146.93</v>
      </c>
      <c r="F4396" s="1">
        <v>1.8649899999999999E-8</v>
      </c>
    </row>
    <row r="4397" spans="1:6" x14ac:dyDescent="0.4">
      <c r="A4397" s="1">
        <v>6.9871259999999999</v>
      </c>
      <c r="B4397" s="1">
        <v>1.0389810000000001E-5</v>
      </c>
      <c r="E4397">
        <v>9162.34</v>
      </c>
      <c r="F4397" s="1">
        <v>2.16502E-8</v>
      </c>
    </row>
    <row r="4398" spans="1:6" x14ac:dyDescent="0.4">
      <c r="A4398" s="1">
        <v>6.9966730000000004</v>
      </c>
      <c r="B4398" s="1">
        <v>9.6988019999999998E-6</v>
      </c>
      <c r="E4398">
        <v>9163.99</v>
      </c>
      <c r="F4398" s="1">
        <v>2.1034300000000001E-8</v>
      </c>
    </row>
    <row r="4399" spans="1:6" x14ac:dyDescent="0.4">
      <c r="A4399" s="1">
        <v>7.006221</v>
      </c>
      <c r="B4399" s="1">
        <v>9.0710940000000005E-6</v>
      </c>
      <c r="E4399">
        <v>9165.25</v>
      </c>
      <c r="F4399" s="1">
        <v>1.8928700000000001E-8</v>
      </c>
    </row>
    <row r="4400" spans="1:6" x14ac:dyDescent="0.4">
      <c r="A4400" s="1">
        <v>7.0157679999999996</v>
      </c>
      <c r="B4400" s="1">
        <v>8.4995900000000001E-6</v>
      </c>
      <c r="E4400">
        <v>9166.3799999999992</v>
      </c>
      <c r="F4400" s="1">
        <v>1.66864E-8</v>
      </c>
    </row>
    <row r="4401" spans="1:6" x14ac:dyDescent="0.4">
      <c r="A4401" s="1">
        <v>7.0253160000000001</v>
      </c>
      <c r="B4401" s="1">
        <v>7.9779239999999993E-6</v>
      </c>
      <c r="E4401">
        <v>9166.91</v>
      </c>
      <c r="F4401" s="1">
        <v>1.6332899999999999E-8</v>
      </c>
    </row>
    <row r="4402" spans="1:6" x14ac:dyDescent="0.4">
      <c r="A4402" s="1">
        <v>7.0348629999999996</v>
      </c>
      <c r="B4402" s="1">
        <v>7.5007939999999997E-6</v>
      </c>
      <c r="E4402">
        <v>9167.52</v>
      </c>
      <c r="F4402" s="1">
        <v>1.6808800000000001E-8</v>
      </c>
    </row>
    <row r="4403" spans="1:6" x14ac:dyDescent="0.4">
      <c r="A4403" s="1">
        <v>7.0444110000000002</v>
      </c>
      <c r="B4403" s="1">
        <v>7.0633919999999998E-6</v>
      </c>
      <c r="E4403">
        <v>9168.67</v>
      </c>
      <c r="F4403" s="1">
        <v>1.9530200000000001E-8</v>
      </c>
    </row>
    <row r="4404" spans="1:6" x14ac:dyDescent="0.4">
      <c r="A4404" s="1">
        <v>7.0539579999999997</v>
      </c>
      <c r="B4404" s="1">
        <v>6.6616970000000002E-6</v>
      </c>
      <c r="E4404">
        <v>9169.52</v>
      </c>
      <c r="F4404" s="1">
        <v>2.16152E-8</v>
      </c>
    </row>
    <row r="4405" spans="1:6" x14ac:dyDescent="0.4">
      <c r="A4405" s="1">
        <v>7.0635060000000003</v>
      </c>
      <c r="B4405" s="1">
        <v>6.2920220000000003E-6</v>
      </c>
      <c r="E4405">
        <v>9170.91</v>
      </c>
      <c r="F4405" s="1">
        <v>2.3467300000000001E-8</v>
      </c>
    </row>
    <row r="4406" spans="1:6" x14ac:dyDescent="0.4">
      <c r="A4406" s="1">
        <v>7.0730529999999998</v>
      </c>
      <c r="B4406" s="1">
        <v>5.9512800000000004E-6</v>
      </c>
      <c r="E4406">
        <v>9200.0499999999993</v>
      </c>
      <c r="F4406" s="1">
        <v>3.3836099999999998E-8</v>
      </c>
    </row>
    <row r="4407" spans="1:6" x14ac:dyDescent="0.4">
      <c r="A4407" s="1">
        <v>7.0826010000000004</v>
      </c>
      <c r="B4407" s="1">
        <v>5.6366060000000001E-6</v>
      </c>
      <c r="E4407">
        <v>9214.58</v>
      </c>
      <c r="F4407" s="1">
        <v>4.1002499999999999E-8</v>
      </c>
    </row>
    <row r="4408" spans="1:6" x14ac:dyDescent="0.4">
      <c r="A4408" s="1">
        <v>7.0921479999999999</v>
      </c>
      <c r="B4408" s="1">
        <v>5.3455989999999999E-6</v>
      </c>
      <c r="E4408">
        <v>9216.24</v>
      </c>
      <c r="F4408" s="1">
        <v>3.9775600000000003E-8</v>
      </c>
    </row>
    <row r="4409" spans="1:6" x14ac:dyDescent="0.4">
      <c r="A4409" s="1">
        <v>7.1016959999999996</v>
      </c>
      <c r="B4409" s="1">
        <v>5.0760080000000004E-6</v>
      </c>
      <c r="E4409">
        <v>9217.64</v>
      </c>
      <c r="F4409" s="1">
        <v>3.8351100000000003E-8</v>
      </c>
    </row>
    <row r="4410" spans="1:6" x14ac:dyDescent="0.4">
      <c r="A4410" s="1">
        <v>7.111243</v>
      </c>
      <c r="B4410" s="1">
        <v>4.8259449999999996E-6</v>
      </c>
      <c r="E4410">
        <v>9218.76</v>
      </c>
      <c r="F4410" s="1">
        <v>3.9713699999999998E-8</v>
      </c>
    </row>
    <row r="4411" spans="1:6" x14ac:dyDescent="0.4">
      <c r="A4411" s="1">
        <v>7.1207909999999996</v>
      </c>
      <c r="B4411" s="1">
        <v>4.5936219999999997E-6</v>
      </c>
      <c r="E4411">
        <v>9221.0400000000009</v>
      </c>
      <c r="F4411" s="1">
        <v>4.4879400000000003E-8</v>
      </c>
    </row>
    <row r="4412" spans="1:6" x14ac:dyDescent="0.4">
      <c r="A4412" s="1">
        <v>7.1303380000000001</v>
      </c>
      <c r="B4412" s="1">
        <v>4.3775379999999998E-6</v>
      </c>
      <c r="E4412">
        <v>9242.33</v>
      </c>
      <c r="F4412" s="1">
        <v>6.3198299999999998E-8</v>
      </c>
    </row>
    <row r="4413" spans="1:6" x14ac:dyDescent="0.4">
      <c r="A4413" s="1">
        <v>7.1398859999999997</v>
      </c>
      <c r="B4413" s="1">
        <v>4.1762599999999999E-6</v>
      </c>
      <c r="E4413">
        <v>9257.14</v>
      </c>
      <c r="F4413" s="1">
        <v>8.4633500000000001E-8</v>
      </c>
    </row>
    <row r="4414" spans="1:6" x14ac:dyDescent="0.4">
      <c r="A4414" s="1">
        <v>7.1494330000000001</v>
      </c>
      <c r="B4414" s="1">
        <v>3.988585E-6</v>
      </c>
      <c r="E4414">
        <v>9267.99</v>
      </c>
      <c r="F4414" s="1">
        <v>1.06574E-7</v>
      </c>
    </row>
    <row r="4415" spans="1:6" x14ac:dyDescent="0.4">
      <c r="A4415" s="1">
        <v>7.1589809999999998</v>
      </c>
      <c r="B4415" s="1">
        <v>3.8133540000000002E-6</v>
      </c>
      <c r="E4415">
        <v>9277.17</v>
      </c>
      <c r="F4415" s="1">
        <v>1.3253499999999999E-7</v>
      </c>
    </row>
    <row r="4416" spans="1:6" x14ac:dyDescent="0.4">
      <c r="A4416" s="1">
        <v>7.1685280000000002</v>
      </c>
      <c r="B4416" s="1">
        <v>3.649592E-6</v>
      </c>
      <c r="E4416">
        <v>9285.98</v>
      </c>
      <c r="F4416" s="1">
        <v>1.6721900000000001E-7</v>
      </c>
    </row>
    <row r="4417" spans="1:6" x14ac:dyDescent="0.4">
      <c r="A4417" s="1">
        <v>7.1780749999999998</v>
      </c>
      <c r="B4417" s="1">
        <v>3.4963700000000001E-6</v>
      </c>
      <c r="E4417">
        <v>9292.33</v>
      </c>
      <c r="F4417" s="1">
        <v>2.0226099999999999E-7</v>
      </c>
    </row>
    <row r="4418" spans="1:6" x14ac:dyDescent="0.4">
      <c r="A4418" s="1">
        <v>7.1876220000000002</v>
      </c>
      <c r="B4418" s="1">
        <v>3.3528619999999999E-6</v>
      </c>
      <c r="E4418">
        <v>9298.99</v>
      </c>
      <c r="F4418" s="1">
        <v>2.5178899999999998E-7</v>
      </c>
    </row>
    <row r="4419" spans="1:6" x14ac:dyDescent="0.4">
      <c r="A4419" s="1">
        <v>7.1971699999999998</v>
      </c>
      <c r="B4419" s="1">
        <v>3.2183070000000002E-6</v>
      </c>
      <c r="E4419">
        <v>9306.9699999999993</v>
      </c>
      <c r="F4419" s="1">
        <v>3.34821E-7</v>
      </c>
    </row>
    <row r="4420" spans="1:6" x14ac:dyDescent="0.4">
      <c r="A4420" s="1">
        <v>7.2067170000000003</v>
      </c>
      <c r="B4420" s="1">
        <v>3.092054E-6</v>
      </c>
      <c r="E4420">
        <v>9313.43</v>
      </c>
      <c r="F4420" s="1">
        <v>4.5288200000000002E-7</v>
      </c>
    </row>
    <row r="4421" spans="1:6" x14ac:dyDescent="0.4">
      <c r="A4421" s="1">
        <v>7.2162649999999999</v>
      </c>
      <c r="B4421" s="1">
        <v>2.9734600000000002E-6</v>
      </c>
      <c r="E4421">
        <v>9317.76</v>
      </c>
      <c r="F4421" s="1">
        <v>5.6473899999999999E-7</v>
      </c>
    </row>
    <row r="4422" spans="1:6" x14ac:dyDescent="0.4">
      <c r="A4422" s="1">
        <v>7.2258120000000003</v>
      </c>
      <c r="B4422" s="1">
        <v>2.8619850000000001E-6</v>
      </c>
      <c r="E4422">
        <v>9321.24</v>
      </c>
      <c r="F4422" s="1">
        <v>6.9006800000000004E-7</v>
      </c>
    </row>
    <row r="4423" spans="1:6" x14ac:dyDescent="0.4">
      <c r="A4423" s="1">
        <v>7.2363140000000001</v>
      </c>
      <c r="B4423" s="1">
        <v>2.7469579999999998E-6</v>
      </c>
      <c r="E4423">
        <v>9324.56</v>
      </c>
      <c r="F4423" s="1">
        <v>8.5565900000000005E-7</v>
      </c>
    </row>
    <row r="4424" spans="1:6" x14ac:dyDescent="0.4">
      <c r="A4424" s="1">
        <v>7.2468170000000001</v>
      </c>
      <c r="B4424" s="1">
        <v>2.6392800000000002E-6</v>
      </c>
      <c r="E4424">
        <v>9327.9500000000007</v>
      </c>
      <c r="F4424" s="1">
        <v>1.09452E-6</v>
      </c>
    </row>
    <row r="4425" spans="1:6" x14ac:dyDescent="0.4">
      <c r="A4425" s="1">
        <v>7.2573189999999999</v>
      </c>
      <c r="B4425" s="1">
        <v>2.5384070000000001E-6</v>
      </c>
      <c r="E4425">
        <v>9329.94</v>
      </c>
      <c r="F4425" s="1">
        <v>1.30513E-6</v>
      </c>
    </row>
    <row r="4426" spans="1:6" x14ac:dyDescent="0.4">
      <c r="A4426" s="1">
        <v>7.2668660000000003</v>
      </c>
      <c r="B4426" s="1">
        <v>2.4521709999999998E-6</v>
      </c>
      <c r="E4426">
        <v>9331.9599999999991</v>
      </c>
      <c r="F4426" s="1">
        <v>1.6120500000000001E-6</v>
      </c>
    </row>
    <row r="4427" spans="1:6" x14ac:dyDescent="0.4">
      <c r="A4427" s="1">
        <v>7.2764139999999999</v>
      </c>
      <c r="B4427" s="1">
        <v>2.3707660000000001E-6</v>
      </c>
      <c r="E4427">
        <v>9333.6299999999992</v>
      </c>
      <c r="F4427" s="1">
        <v>1.9604299999999999E-6</v>
      </c>
    </row>
    <row r="4428" spans="1:6" x14ac:dyDescent="0.4">
      <c r="A4428" s="1">
        <v>7.2859610000000004</v>
      </c>
      <c r="B4428" s="1">
        <v>2.2938840000000002E-6</v>
      </c>
      <c r="E4428">
        <v>9335.0400000000009</v>
      </c>
      <c r="F4428" s="1">
        <v>2.3706799999999999E-6</v>
      </c>
    </row>
    <row r="4429" spans="1:6" x14ac:dyDescent="0.4">
      <c r="A4429" s="1">
        <v>7.295509</v>
      </c>
      <c r="B4429" s="1">
        <v>2.2212130000000002E-6</v>
      </c>
      <c r="E4429">
        <v>9336.35</v>
      </c>
      <c r="F4429" s="1">
        <v>2.9075199999999998E-6</v>
      </c>
    </row>
    <row r="4430" spans="1:6" x14ac:dyDescent="0.4">
      <c r="A4430" s="1">
        <v>7.3050560000000004</v>
      </c>
      <c r="B4430" s="1">
        <v>2.152494E-6</v>
      </c>
      <c r="E4430">
        <v>9337.42</v>
      </c>
      <c r="F4430" s="1">
        <v>3.5433699999999998E-6</v>
      </c>
    </row>
    <row r="4431" spans="1:6" x14ac:dyDescent="0.4">
      <c r="A4431" s="1">
        <v>7.3146040000000001</v>
      </c>
      <c r="B4431" s="1">
        <v>2.087458E-6</v>
      </c>
      <c r="E4431">
        <v>9338.25</v>
      </c>
      <c r="F4431" s="1">
        <v>4.2557900000000001E-6</v>
      </c>
    </row>
    <row r="4432" spans="1:6" x14ac:dyDescent="0.4">
      <c r="A4432" s="1">
        <v>7.3241509999999996</v>
      </c>
      <c r="B4432" s="1">
        <v>2.0258850000000002E-6</v>
      </c>
      <c r="E4432">
        <v>9338.82</v>
      </c>
      <c r="F4432" s="1">
        <v>4.9703399999999999E-6</v>
      </c>
    </row>
    <row r="4433" spans="1:6" x14ac:dyDescent="0.4">
      <c r="A4433" s="1">
        <v>7.3336990000000002</v>
      </c>
      <c r="B4433" s="1">
        <v>1.9675459999999998E-6</v>
      </c>
      <c r="E4433">
        <v>9339.25</v>
      </c>
      <c r="F4433" s="1">
        <v>5.8194499999999998E-6</v>
      </c>
    </row>
    <row r="4434" spans="1:6" x14ac:dyDescent="0.4">
      <c r="A4434" s="1">
        <v>7.3432459999999997</v>
      </c>
      <c r="B4434" s="1">
        <v>1.9122539999999999E-6</v>
      </c>
      <c r="E4434">
        <v>9339.56</v>
      </c>
      <c r="F4434" s="1">
        <v>6.8086100000000002E-6</v>
      </c>
    </row>
    <row r="4435" spans="1:6" x14ac:dyDescent="0.4">
      <c r="A4435" s="1">
        <v>7.3527940000000003</v>
      </c>
      <c r="B4435" s="1">
        <v>1.8598110000000001E-6</v>
      </c>
      <c r="E4435">
        <v>9339.7999999999993</v>
      </c>
      <c r="F4435" s="1">
        <v>8.0705300000000005E-6</v>
      </c>
    </row>
    <row r="4436" spans="1:6" x14ac:dyDescent="0.4">
      <c r="A4436" s="1">
        <v>7.3623409999999998</v>
      </c>
      <c r="B4436" s="1">
        <v>1.8100560000000001E-6</v>
      </c>
      <c r="E4436">
        <v>9340.01</v>
      </c>
      <c r="F4436" s="1">
        <v>9.7300399999999994E-6</v>
      </c>
    </row>
    <row r="4437" spans="1:6" x14ac:dyDescent="0.4">
      <c r="A4437" s="1">
        <v>7.3718890000000004</v>
      </c>
      <c r="B4437" s="1">
        <v>1.762819E-6</v>
      </c>
      <c r="E4437">
        <v>9340.19</v>
      </c>
      <c r="F4437" s="1">
        <v>1.19248E-5</v>
      </c>
    </row>
    <row r="4438" spans="1:6" x14ac:dyDescent="0.4">
      <c r="A4438" s="1">
        <v>7.3814359999999999</v>
      </c>
      <c r="B4438" s="1">
        <v>1.7179610000000001E-6</v>
      </c>
      <c r="E4438">
        <v>9340.34</v>
      </c>
      <c r="F4438" s="1">
        <v>1.46599E-5</v>
      </c>
    </row>
    <row r="4439" spans="1:6" x14ac:dyDescent="0.4">
      <c r="A4439" s="1">
        <v>7.3909840000000004</v>
      </c>
      <c r="B4439" s="1">
        <v>1.675334E-6</v>
      </c>
      <c r="E4439">
        <v>9340.49</v>
      </c>
      <c r="F4439" s="1">
        <v>1.8161799999999999E-5</v>
      </c>
    </row>
    <row r="4440" spans="1:6" x14ac:dyDescent="0.4">
      <c r="A4440" s="1">
        <v>7.400531</v>
      </c>
      <c r="B4440" s="1">
        <v>1.6348199999999999E-6</v>
      </c>
      <c r="E4440">
        <v>9340.6299999999992</v>
      </c>
      <c r="F4440" s="1">
        <v>2.29538E-5</v>
      </c>
    </row>
    <row r="4441" spans="1:6" x14ac:dyDescent="0.4">
      <c r="A4441" s="1">
        <v>7.4100789999999996</v>
      </c>
      <c r="B4441" s="1">
        <v>1.596289E-6</v>
      </c>
      <c r="E4441">
        <v>9340.7800000000007</v>
      </c>
      <c r="F4441" s="1">
        <v>2.9487499999999998E-5</v>
      </c>
    </row>
    <row r="4442" spans="1:6" x14ac:dyDescent="0.4">
      <c r="A4442" s="1">
        <v>7.4196249999999999</v>
      </c>
      <c r="B4442" s="1">
        <v>1.5596409999999999E-6</v>
      </c>
      <c r="E4442">
        <v>9340.92</v>
      </c>
      <c r="F4442" s="1">
        <v>3.83483E-5</v>
      </c>
    </row>
    <row r="4443" spans="1:6" x14ac:dyDescent="0.4">
      <c r="A4443" s="1">
        <v>7.4291729999999996</v>
      </c>
      <c r="B4443" s="1">
        <v>1.5247570000000001E-6</v>
      </c>
      <c r="E4443">
        <v>9341.06</v>
      </c>
      <c r="F4443" s="1">
        <v>5.02832E-5</v>
      </c>
    </row>
    <row r="4444" spans="1:6" x14ac:dyDescent="0.4">
      <c r="A4444" s="1">
        <v>7.43872</v>
      </c>
      <c r="B4444" s="1">
        <v>1.491551E-6</v>
      </c>
      <c r="E4444">
        <v>9341.2000000000007</v>
      </c>
      <c r="F4444" s="1">
        <v>6.4926900000000003E-5</v>
      </c>
    </row>
    <row r="4445" spans="1:6" x14ac:dyDescent="0.4">
      <c r="A4445" s="1">
        <v>7.4482679999999997</v>
      </c>
      <c r="B4445" s="1">
        <v>1.459924E-6</v>
      </c>
      <c r="E4445">
        <v>9341.33</v>
      </c>
      <c r="F4445" s="1">
        <v>8.4160199999999994E-5</v>
      </c>
    </row>
    <row r="4446" spans="1:6" x14ac:dyDescent="0.4">
      <c r="A4446" s="1">
        <v>7.4578150000000001</v>
      </c>
      <c r="B4446" s="1">
        <v>1.429797E-6</v>
      </c>
      <c r="E4446">
        <v>9341.4699999999993</v>
      </c>
      <c r="F4446" s="1">
        <v>1.0901E-4</v>
      </c>
    </row>
    <row r="4447" spans="1:6" x14ac:dyDescent="0.4">
      <c r="A4447" s="1">
        <v>7.4673629999999998</v>
      </c>
      <c r="B4447" s="1">
        <v>1.401085E-6</v>
      </c>
      <c r="E4447">
        <v>9341.6</v>
      </c>
      <c r="F4447" s="1">
        <v>1.4084899999999999E-4</v>
      </c>
    </row>
    <row r="4448" spans="1:6" x14ac:dyDescent="0.4">
      <c r="A4448" s="1">
        <v>7.4769100000000002</v>
      </c>
      <c r="B4448" s="1">
        <v>1.3737179999999999E-6</v>
      </c>
      <c r="E4448">
        <v>9341.76</v>
      </c>
      <c r="F4448" s="1">
        <v>1.87863E-4</v>
      </c>
    </row>
    <row r="4449" spans="1:6" x14ac:dyDescent="0.4">
      <c r="A4449" s="1">
        <v>7.4864579999999998</v>
      </c>
      <c r="B4449" s="1">
        <v>1.3476199999999999E-6</v>
      </c>
      <c r="E4449">
        <v>9341.91</v>
      </c>
      <c r="F4449" s="1">
        <v>2.4890900000000001E-4</v>
      </c>
    </row>
    <row r="4450" spans="1:6" x14ac:dyDescent="0.4">
      <c r="A4450" s="1">
        <v>7.4960050000000003</v>
      </c>
      <c r="B4450" s="1">
        <v>1.3227310000000001E-6</v>
      </c>
      <c r="E4450">
        <v>9342.07</v>
      </c>
      <c r="F4450" s="1">
        <v>3.27201E-4</v>
      </c>
    </row>
    <row r="4451" spans="1:6" x14ac:dyDescent="0.4">
      <c r="A4451" s="1">
        <v>7.5055529999999999</v>
      </c>
      <c r="B4451" s="1">
        <v>1.298984E-6</v>
      </c>
      <c r="E4451">
        <v>9342.24</v>
      </c>
      <c r="F4451" s="1">
        <v>4.4042300000000001E-4</v>
      </c>
    </row>
    <row r="4452" spans="1:6" x14ac:dyDescent="0.4">
      <c r="A4452" s="1">
        <v>7.5151000000000003</v>
      </c>
      <c r="B4452" s="1">
        <v>1.276326E-6</v>
      </c>
      <c r="E4452">
        <v>9342.43</v>
      </c>
      <c r="F4452" s="1">
        <v>5.9882200000000005E-4</v>
      </c>
    </row>
    <row r="4453" spans="1:6" x14ac:dyDescent="0.4">
      <c r="A4453" s="1">
        <v>7.524648</v>
      </c>
      <c r="B4453" s="1">
        <v>1.2546959999999999E-6</v>
      </c>
      <c r="E4453">
        <v>9342.6299999999992</v>
      </c>
      <c r="F4453" s="1">
        <v>8.15704E-4</v>
      </c>
    </row>
    <row r="4454" spans="1:6" x14ac:dyDescent="0.4">
      <c r="A4454" s="1">
        <v>7.5341950000000004</v>
      </c>
      <c r="B4454" s="1">
        <v>1.234048E-6</v>
      </c>
      <c r="E4454">
        <v>9342.83</v>
      </c>
      <c r="F4454">
        <v>1.0920000000000001E-3</v>
      </c>
    </row>
    <row r="4455" spans="1:6" x14ac:dyDescent="0.4">
      <c r="A4455" s="1">
        <v>7.5437430000000001</v>
      </c>
      <c r="B4455" s="1">
        <v>1.2143299999999999E-6</v>
      </c>
      <c r="E4455">
        <v>9343.0499999999993</v>
      </c>
      <c r="F4455">
        <v>1.48445E-3</v>
      </c>
    </row>
    <row r="4456" spans="1:6" x14ac:dyDescent="0.4">
      <c r="A4456" s="1">
        <v>7.5532899999999996</v>
      </c>
      <c r="B4456" s="1">
        <v>1.195499E-6</v>
      </c>
      <c r="E4456">
        <v>9343.2999999999993</v>
      </c>
      <c r="F4456">
        <v>2.0361099999999998E-3</v>
      </c>
    </row>
    <row r="4457" spans="1:6" x14ac:dyDescent="0.4">
      <c r="A4457" s="1">
        <v>7.5628380000000002</v>
      </c>
      <c r="B4457" s="1">
        <v>1.177509E-6</v>
      </c>
      <c r="E4457">
        <v>9343.6</v>
      </c>
      <c r="F4457">
        <v>2.86615E-3</v>
      </c>
    </row>
    <row r="4458" spans="1:6" x14ac:dyDescent="0.4">
      <c r="A4458" s="1">
        <v>7.5723849999999997</v>
      </c>
      <c r="B4458" s="1">
        <v>1.1603229999999999E-6</v>
      </c>
      <c r="E4458">
        <v>9343.99</v>
      </c>
      <c r="F4458">
        <v>4.17264E-3</v>
      </c>
    </row>
    <row r="4459" spans="1:6" x14ac:dyDescent="0.4">
      <c r="A4459" s="1">
        <v>7.5819330000000003</v>
      </c>
      <c r="B4459" s="1">
        <v>1.1438979999999999E-6</v>
      </c>
      <c r="E4459">
        <v>9344.89</v>
      </c>
      <c r="F4459">
        <v>7.5827100000000003E-3</v>
      </c>
    </row>
    <row r="4460" spans="1:6" x14ac:dyDescent="0.4">
      <c r="A4460" s="1">
        <v>7.5914799999999998</v>
      </c>
      <c r="B4460" s="1">
        <v>1.1282029999999999E-6</v>
      </c>
      <c r="E4460">
        <v>9345.35</v>
      </c>
      <c r="F4460">
        <v>8.8103599999999997E-3</v>
      </c>
    </row>
    <row r="4461" spans="1:6" x14ac:dyDescent="0.4">
      <c r="A4461" s="1">
        <v>7.6010280000000003</v>
      </c>
      <c r="B4461" s="1">
        <v>1.113199E-6</v>
      </c>
      <c r="E4461">
        <v>9345.76</v>
      </c>
      <c r="F4461">
        <v>9.2611099999999995E-3</v>
      </c>
    </row>
    <row r="4462" spans="1:6" x14ac:dyDescent="0.4">
      <c r="A4462" s="1">
        <v>7.6105749999999999</v>
      </c>
      <c r="B4462" s="1">
        <v>1.0988580000000001E-6</v>
      </c>
      <c r="E4462">
        <v>9345.7999999999993</v>
      </c>
      <c r="F4462">
        <v>9.2657199999999999E-3</v>
      </c>
    </row>
    <row r="4463" spans="1:6" x14ac:dyDescent="0.4">
      <c r="A4463" s="1">
        <v>7.6201230000000004</v>
      </c>
      <c r="B4463" s="1">
        <v>1.085145E-6</v>
      </c>
      <c r="E4463">
        <v>9346.2099999999991</v>
      </c>
      <c r="F4463">
        <v>8.9081400000000002E-3</v>
      </c>
    </row>
    <row r="4464" spans="1:6" x14ac:dyDescent="0.4">
      <c r="A4464" s="1">
        <v>7.62967</v>
      </c>
      <c r="B4464" s="1">
        <v>1.072035E-6</v>
      </c>
      <c r="E4464">
        <v>9346.61</v>
      </c>
      <c r="F4464">
        <v>7.9173500000000001E-3</v>
      </c>
    </row>
    <row r="4465" spans="1:6" x14ac:dyDescent="0.4">
      <c r="A4465" s="1">
        <v>7.6401729999999999</v>
      </c>
      <c r="B4465" s="1">
        <v>1.058274E-6</v>
      </c>
      <c r="E4465">
        <v>9347.23</v>
      </c>
      <c r="F4465">
        <v>5.6480699999999998E-3</v>
      </c>
    </row>
    <row r="4466" spans="1:6" x14ac:dyDescent="0.4">
      <c r="A4466" s="1">
        <v>7.6511529999999999</v>
      </c>
      <c r="B4466" s="1">
        <v>1.044594E-6</v>
      </c>
      <c r="E4466">
        <v>9347.82</v>
      </c>
      <c r="F4466">
        <v>3.4745800000000001E-3</v>
      </c>
    </row>
    <row r="4467" spans="1:6" x14ac:dyDescent="0.4">
      <c r="A4467" s="1">
        <v>7.6621309999999996</v>
      </c>
      <c r="B4467" s="1">
        <v>1.0316E-6</v>
      </c>
      <c r="E4467">
        <v>9348.14</v>
      </c>
      <c r="F4467">
        <v>2.4675999999999999E-3</v>
      </c>
    </row>
    <row r="4468" spans="1:6" x14ac:dyDescent="0.4">
      <c r="A4468" s="1">
        <v>7.6731809999999996</v>
      </c>
      <c r="B4468" s="1">
        <v>1.0191760000000001E-6</v>
      </c>
      <c r="E4468">
        <v>9348.42</v>
      </c>
      <c r="F4468">
        <v>1.7656499999999999E-3</v>
      </c>
    </row>
    <row r="4469" spans="1:6" x14ac:dyDescent="0.4">
      <c r="A4469" s="1">
        <v>7.6840799999999998</v>
      </c>
      <c r="B4469" s="1">
        <v>1.007534E-6</v>
      </c>
      <c r="E4469">
        <v>9348.67</v>
      </c>
      <c r="F4469">
        <v>1.27838E-3</v>
      </c>
    </row>
    <row r="4470" spans="1:6" x14ac:dyDescent="0.4">
      <c r="A4470" s="1">
        <v>7.6950130000000003</v>
      </c>
      <c r="B4470" s="1">
        <v>9.9643570000000001E-7</v>
      </c>
      <c r="E4470">
        <v>9348.8799999999992</v>
      </c>
      <c r="F4470" s="1">
        <v>9.48334E-4</v>
      </c>
    </row>
    <row r="4471" spans="1:6" x14ac:dyDescent="0.4">
      <c r="A4471" s="1">
        <v>7.7057440000000001</v>
      </c>
      <c r="B4471" s="1">
        <v>9.8607930000000005E-7</v>
      </c>
      <c r="E4471">
        <v>9349.06</v>
      </c>
      <c r="F4471" s="1">
        <v>7.1861500000000003E-4</v>
      </c>
    </row>
    <row r="4472" spans="1:6" x14ac:dyDescent="0.4">
      <c r="A4472" s="1">
        <v>7.7159110000000002</v>
      </c>
      <c r="B4472" s="1">
        <v>9.767344999999999E-7</v>
      </c>
      <c r="E4472">
        <v>9349.25</v>
      </c>
      <c r="F4472" s="1">
        <v>5.3674899999999999E-4</v>
      </c>
    </row>
    <row r="4473" spans="1:6" x14ac:dyDescent="0.4">
      <c r="A4473" s="1">
        <v>7.7249480000000004</v>
      </c>
      <c r="B4473" s="1">
        <v>9.687930999999999E-7</v>
      </c>
      <c r="E4473">
        <v>9349.42</v>
      </c>
      <c r="F4473" s="1">
        <v>4.0140299999999999E-4</v>
      </c>
    </row>
    <row r="4474" spans="1:6" x14ac:dyDescent="0.4">
      <c r="A4474" s="1">
        <v>7.7339849999999997</v>
      </c>
      <c r="B4474" s="1">
        <v>9.6118040000000006E-7</v>
      </c>
      <c r="E4474">
        <v>9349.59</v>
      </c>
      <c r="F4474" s="1">
        <v>3.0023199999999999E-4</v>
      </c>
    </row>
    <row r="4475" spans="1:6" x14ac:dyDescent="0.4">
      <c r="A4475" s="1">
        <v>7.7430219999999998</v>
      </c>
      <c r="B4475" s="1">
        <v>9.5388349999999995E-7</v>
      </c>
      <c r="E4475">
        <v>9349.75</v>
      </c>
      <c r="F4475" s="1">
        <v>2.28719E-4</v>
      </c>
    </row>
    <row r="4476" spans="1:6" x14ac:dyDescent="0.4">
      <c r="A4476" s="1">
        <v>7.752059</v>
      </c>
      <c r="B4476" s="1">
        <v>9.4688959999999996E-7</v>
      </c>
      <c r="E4476">
        <v>9349.9</v>
      </c>
      <c r="F4476" s="1">
        <v>1.73134E-4</v>
      </c>
    </row>
    <row r="4477" spans="1:6" x14ac:dyDescent="0.4">
      <c r="A4477" s="1">
        <v>7.7610960000000002</v>
      </c>
      <c r="B4477" s="1">
        <v>9.4018699999999997E-7</v>
      </c>
      <c r="E4477">
        <v>9350.0499999999993</v>
      </c>
      <c r="F4477" s="1">
        <v>1.3046299999999999E-4</v>
      </c>
    </row>
    <row r="4478" spans="1:6" x14ac:dyDescent="0.4">
      <c r="A4478" s="1">
        <v>7.7701330000000004</v>
      </c>
      <c r="B4478" s="1">
        <v>9.3376409999999996E-7</v>
      </c>
      <c r="E4478">
        <v>9350.19</v>
      </c>
      <c r="F4478" s="1">
        <v>1.0093E-4</v>
      </c>
    </row>
    <row r="4479" spans="1:6" x14ac:dyDescent="0.4">
      <c r="A4479" s="1">
        <v>7.7791699999999997</v>
      </c>
      <c r="B4479" s="1">
        <v>9.2760999999999998E-7</v>
      </c>
      <c r="E4479">
        <v>9350.33</v>
      </c>
      <c r="F4479" s="1">
        <v>7.8119000000000002E-5</v>
      </c>
    </row>
    <row r="4480" spans="1:6" x14ac:dyDescent="0.4">
      <c r="A4480" s="1">
        <v>7.7904660000000003</v>
      </c>
      <c r="B4480" s="1">
        <v>9.2027969999999995E-7</v>
      </c>
      <c r="E4480">
        <v>9350.4699999999993</v>
      </c>
      <c r="F4480" s="1">
        <v>6.06638E-5</v>
      </c>
    </row>
    <row r="4481" spans="1:6" x14ac:dyDescent="0.4">
      <c r="A4481" s="1">
        <v>7.8017620000000001</v>
      </c>
      <c r="B4481" s="1">
        <v>9.1333369999999996E-7</v>
      </c>
      <c r="E4481">
        <v>9350.6</v>
      </c>
      <c r="F4481" s="1">
        <v>4.7425400000000002E-5</v>
      </c>
    </row>
    <row r="4482" spans="1:6" x14ac:dyDescent="0.4">
      <c r="A4482" s="1">
        <v>7.8130579999999998</v>
      </c>
      <c r="B4482" s="1">
        <v>9.0675379999999996E-7</v>
      </c>
      <c r="E4482">
        <v>9350.74</v>
      </c>
      <c r="F4482" s="1">
        <v>3.74739E-5</v>
      </c>
    </row>
    <row r="4483" spans="1:6" x14ac:dyDescent="0.4">
      <c r="A4483" s="1">
        <v>7.8243549999999997</v>
      </c>
      <c r="B4483" s="1">
        <v>9.0052199999999997E-7</v>
      </c>
      <c r="E4483">
        <v>9350.8700000000008</v>
      </c>
      <c r="F4483" s="1">
        <v>3.0775499999999997E-5</v>
      </c>
    </row>
    <row r="4484" spans="1:6" x14ac:dyDescent="0.4">
      <c r="A4484" s="1">
        <v>7.8356510000000004</v>
      </c>
      <c r="B4484" s="1">
        <v>8.9462310000000002E-7</v>
      </c>
      <c r="E4484">
        <v>9351.02</v>
      </c>
      <c r="F4484" s="1">
        <v>2.4573799999999998E-5</v>
      </c>
    </row>
    <row r="4485" spans="1:6" x14ac:dyDescent="0.4">
      <c r="A4485" s="1">
        <v>7.8469470000000001</v>
      </c>
      <c r="B4485" s="1">
        <v>8.8904090000000001E-7</v>
      </c>
      <c r="E4485">
        <v>9351.17</v>
      </c>
      <c r="F4485" s="1">
        <v>2.0179100000000001E-5</v>
      </c>
    </row>
    <row r="4486" spans="1:6" x14ac:dyDescent="0.4">
      <c r="A4486" s="1">
        <v>7.8582429999999999</v>
      </c>
      <c r="B4486" s="1">
        <v>8.8376080000000001E-7</v>
      </c>
      <c r="E4486">
        <v>9351.31</v>
      </c>
      <c r="F4486" s="1">
        <v>1.73941E-5</v>
      </c>
    </row>
    <row r="4487" spans="1:6" x14ac:dyDescent="0.4">
      <c r="A4487" s="1">
        <v>7.8695399999999998</v>
      </c>
      <c r="B4487" s="1">
        <v>8.7876839999999999E-7</v>
      </c>
      <c r="E4487">
        <v>9351.48</v>
      </c>
      <c r="F4487" s="1">
        <v>1.49016E-5</v>
      </c>
    </row>
    <row r="4488" spans="1:6" x14ac:dyDescent="0.4">
      <c r="A4488" s="1">
        <v>7.8808360000000004</v>
      </c>
      <c r="B4488" s="1">
        <v>8.7405140000000002E-7</v>
      </c>
      <c r="E4488">
        <v>9351.7000000000007</v>
      </c>
      <c r="F4488" s="1">
        <v>1.29708E-5</v>
      </c>
    </row>
    <row r="4489" spans="1:6" x14ac:dyDescent="0.4">
      <c r="A4489" s="1">
        <v>7.8921320000000001</v>
      </c>
      <c r="B4489" s="1">
        <v>8.695967E-7</v>
      </c>
      <c r="E4489">
        <v>9351.9699999999993</v>
      </c>
      <c r="F4489" s="1">
        <v>1.17188E-5</v>
      </c>
    </row>
    <row r="4490" spans="1:6" x14ac:dyDescent="0.4">
      <c r="A4490" s="1">
        <v>7.9034279999999999</v>
      </c>
      <c r="B4490" s="1">
        <v>8.6539259999999995E-7</v>
      </c>
      <c r="E4490">
        <v>9352.2800000000007</v>
      </c>
      <c r="F4490" s="1">
        <v>1.10589E-5</v>
      </c>
    </row>
    <row r="4491" spans="1:6" x14ac:dyDescent="0.4">
      <c r="A4491" s="1">
        <v>7.9124650000000001</v>
      </c>
      <c r="B4491" s="1">
        <v>8.6220189999999999E-7</v>
      </c>
      <c r="E4491">
        <v>9352.6</v>
      </c>
      <c r="F4491" s="1">
        <v>1.08818E-5</v>
      </c>
    </row>
    <row r="4492" spans="1:6" x14ac:dyDescent="0.4">
      <c r="A4492" s="1">
        <v>7.9215020000000003</v>
      </c>
      <c r="B4492" s="1">
        <v>8.5915869999999997E-7</v>
      </c>
      <c r="E4492">
        <v>9353.23</v>
      </c>
      <c r="F4492" s="1">
        <v>1.12219E-5</v>
      </c>
    </row>
    <row r="4493" spans="1:6" x14ac:dyDescent="0.4">
      <c r="A4493" s="1">
        <v>7.9305389999999996</v>
      </c>
      <c r="B4493" s="1">
        <v>8.5625790000000002E-7</v>
      </c>
      <c r="E4493">
        <v>9354.08</v>
      </c>
      <c r="F4493" s="1">
        <v>1.2532500000000001E-5</v>
      </c>
    </row>
    <row r="4494" spans="1:6" x14ac:dyDescent="0.4">
      <c r="A4494" s="1">
        <v>7.9395759999999997</v>
      </c>
      <c r="B4494" s="1">
        <v>8.5349419999999999E-7</v>
      </c>
      <c r="E4494">
        <v>9354.7099999999991</v>
      </c>
      <c r="F4494" s="1">
        <v>1.41446E-5</v>
      </c>
    </row>
    <row r="4495" spans="1:6" x14ac:dyDescent="0.4">
      <c r="A4495" s="1">
        <v>7.9486129999999999</v>
      </c>
      <c r="B4495" s="1">
        <v>8.5086280000000003E-7</v>
      </c>
      <c r="E4495">
        <v>9355.44</v>
      </c>
      <c r="F4495" s="1">
        <v>1.6908399999999999E-5</v>
      </c>
    </row>
    <row r="4496" spans="1:6" x14ac:dyDescent="0.4">
      <c r="A4496" s="1">
        <v>7.9576500000000001</v>
      </c>
      <c r="B4496" s="1">
        <v>8.4835900000000003E-7</v>
      </c>
      <c r="E4496">
        <v>9356</v>
      </c>
      <c r="F4496" s="1">
        <v>2.0118900000000001E-5</v>
      </c>
    </row>
    <row r="4497" spans="1:6" x14ac:dyDescent="0.4">
      <c r="A4497" s="1">
        <v>7.9666870000000003</v>
      </c>
      <c r="B4497" s="1">
        <v>8.4597840000000003E-7</v>
      </c>
      <c r="E4497">
        <v>9356.48</v>
      </c>
      <c r="F4497" s="1">
        <v>2.4116000000000001E-5</v>
      </c>
    </row>
    <row r="4498" spans="1:6" x14ac:dyDescent="0.4">
      <c r="A4498" s="1">
        <v>7.9757230000000003</v>
      </c>
      <c r="B4498" s="1">
        <v>8.4371669999999998E-7</v>
      </c>
      <c r="E4498">
        <v>9356.85</v>
      </c>
      <c r="F4498" s="1">
        <v>2.9007199999999999E-5</v>
      </c>
    </row>
    <row r="4499" spans="1:6" x14ac:dyDescent="0.4">
      <c r="A4499" s="1">
        <v>7.9847599999999996</v>
      </c>
      <c r="B4499" s="1">
        <v>8.4156939999999998E-7</v>
      </c>
      <c r="E4499">
        <v>9357.11</v>
      </c>
      <c r="F4499" s="1">
        <v>3.3994800000000002E-5</v>
      </c>
    </row>
    <row r="4500" spans="1:6" x14ac:dyDescent="0.4">
      <c r="A4500" s="1">
        <v>7.9937969999999998</v>
      </c>
      <c r="B4500" s="1">
        <v>8.3953280000000005E-7</v>
      </c>
      <c r="E4500">
        <v>9357.3700000000008</v>
      </c>
      <c r="F4500" s="1">
        <v>4.1228199999999999E-5</v>
      </c>
    </row>
    <row r="4501" spans="1:6" x14ac:dyDescent="0.4">
      <c r="A4501" s="1">
        <v>8.002834</v>
      </c>
      <c r="B4501" s="1">
        <v>8.3760289999999997E-7</v>
      </c>
      <c r="E4501">
        <v>9357.58</v>
      </c>
      <c r="F4501" s="1">
        <v>4.9474000000000001E-5</v>
      </c>
    </row>
    <row r="4502" spans="1:6" x14ac:dyDescent="0.4">
      <c r="A4502" s="1">
        <v>8.0118709999999993</v>
      </c>
      <c r="B4502" s="1">
        <v>8.3577610000000002E-7</v>
      </c>
      <c r="E4502">
        <v>9357.7900000000009</v>
      </c>
      <c r="F4502" s="1">
        <v>6.1611000000000004E-5</v>
      </c>
    </row>
    <row r="4503" spans="1:6" x14ac:dyDescent="0.4">
      <c r="A4503" s="1">
        <v>8.0209080000000004</v>
      </c>
      <c r="B4503" s="1">
        <v>8.3404890000000001E-7</v>
      </c>
      <c r="E4503">
        <v>9357.98</v>
      </c>
      <c r="F4503" s="1">
        <v>7.6553300000000004E-5</v>
      </c>
    </row>
    <row r="4504" spans="1:6" x14ac:dyDescent="0.4">
      <c r="A4504" s="1">
        <v>8.0299449999999997</v>
      </c>
      <c r="B4504" s="1">
        <v>8.3241770000000001E-7</v>
      </c>
      <c r="E4504">
        <v>9358.18</v>
      </c>
      <c r="F4504" s="1">
        <v>9.7778599999999999E-5</v>
      </c>
    </row>
    <row r="4505" spans="1:6" x14ac:dyDescent="0.4">
      <c r="A4505" s="1">
        <v>8.0389820000000007</v>
      </c>
      <c r="B4505" s="1">
        <v>8.3087939999999998E-7</v>
      </c>
      <c r="E4505">
        <v>9358.36</v>
      </c>
      <c r="F4505" s="1">
        <v>1.2578599999999999E-4</v>
      </c>
    </row>
    <row r="4506" spans="1:6" x14ac:dyDescent="0.4">
      <c r="A4506" s="1">
        <v>8.048019</v>
      </c>
      <c r="B4506" s="1">
        <v>8.2943070000000003E-7</v>
      </c>
      <c r="E4506">
        <v>9358.5499999999993</v>
      </c>
      <c r="F4506" s="1">
        <v>1.6237000000000001E-4</v>
      </c>
    </row>
    <row r="4507" spans="1:6" x14ac:dyDescent="0.4">
      <c r="A4507" s="1">
        <v>8.0570559999999993</v>
      </c>
      <c r="B4507" s="1">
        <v>8.2806870000000003E-7</v>
      </c>
      <c r="E4507">
        <v>9358.73</v>
      </c>
      <c r="F4507" s="1">
        <v>2.1257099999999999E-4</v>
      </c>
    </row>
    <row r="4508" spans="1:6" x14ac:dyDescent="0.4">
      <c r="A4508" s="1">
        <v>8.0660930000000004</v>
      </c>
      <c r="B4508" s="1">
        <v>8.2679030000000004E-7</v>
      </c>
      <c r="E4508">
        <v>9358.91</v>
      </c>
      <c r="F4508" s="1">
        <v>2.75288E-4</v>
      </c>
    </row>
    <row r="4509" spans="1:6" x14ac:dyDescent="0.4">
      <c r="A4509" s="1">
        <v>8.0751299999999997</v>
      </c>
      <c r="B4509" s="1">
        <v>8.2559269999999997E-7</v>
      </c>
      <c r="E4509">
        <v>9359.1</v>
      </c>
      <c r="F4509" s="1">
        <v>3.6594500000000001E-4</v>
      </c>
    </row>
    <row r="4510" spans="1:6" x14ac:dyDescent="0.4">
      <c r="A4510" s="1">
        <v>8.0841670000000008</v>
      </c>
      <c r="B4510" s="1">
        <v>8.2447330000000003E-7</v>
      </c>
      <c r="E4510">
        <v>9359.2999999999993</v>
      </c>
      <c r="F4510" s="1">
        <v>4.8429000000000001E-4</v>
      </c>
    </row>
    <row r="4511" spans="1:6" x14ac:dyDescent="0.4">
      <c r="A4511" s="1">
        <v>8.0932040000000001</v>
      </c>
      <c r="B4511" s="1">
        <v>8.2342930000000001E-7</v>
      </c>
      <c r="E4511">
        <v>9359.49</v>
      </c>
      <c r="F4511" s="1">
        <v>6.36106E-4</v>
      </c>
    </row>
    <row r="4512" spans="1:6" x14ac:dyDescent="0.4">
      <c r="A4512" s="1">
        <v>8.1022409999999994</v>
      </c>
      <c r="B4512" s="1">
        <v>8.2245829999999999E-7</v>
      </c>
      <c r="E4512">
        <v>9359.7199999999993</v>
      </c>
      <c r="F4512" s="1">
        <v>8.5813899999999995E-4</v>
      </c>
    </row>
    <row r="4513" spans="1:6" x14ac:dyDescent="0.4">
      <c r="A4513" s="1">
        <v>8.1112780000000004</v>
      </c>
      <c r="B4513" s="1">
        <v>8.2155780000000002E-7</v>
      </c>
      <c r="E4513">
        <v>9359.9500000000007</v>
      </c>
      <c r="F4513">
        <v>1.1555000000000001E-3</v>
      </c>
    </row>
    <row r="4514" spans="1:6" x14ac:dyDescent="0.4">
      <c r="A4514" s="1">
        <v>8.1203140000000005</v>
      </c>
      <c r="B4514" s="1">
        <v>8.2072560000000004E-7</v>
      </c>
      <c r="E4514">
        <v>9360.2199999999993</v>
      </c>
      <c r="F4514">
        <v>1.5949200000000001E-3</v>
      </c>
    </row>
    <row r="4515" spans="1:6" x14ac:dyDescent="0.4">
      <c r="A4515" s="1">
        <v>8.1293509999999998</v>
      </c>
      <c r="B4515" s="1">
        <v>8.199592E-7</v>
      </c>
      <c r="E4515">
        <v>9360.5400000000009</v>
      </c>
      <c r="F4515">
        <v>2.22404E-3</v>
      </c>
    </row>
    <row r="4516" spans="1:6" x14ac:dyDescent="0.4">
      <c r="A4516" s="1">
        <v>8.1383880000000008</v>
      </c>
      <c r="B4516" s="1">
        <v>8.192565E-7</v>
      </c>
      <c r="E4516">
        <v>9360.9599999999991</v>
      </c>
      <c r="F4516">
        <v>3.2563800000000001E-3</v>
      </c>
    </row>
    <row r="4517" spans="1:6" x14ac:dyDescent="0.4">
      <c r="A4517" s="1">
        <v>8.1474250000000001</v>
      </c>
      <c r="B4517" s="1">
        <v>8.1861540000000005E-7</v>
      </c>
      <c r="E4517">
        <v>9361.7900000000009</v>
      </c>
      <c r="F4517">
        <v>5.5226099999999998E-3</v>
      </c>
    </row>
    <row r="4518" spans="1:6" x14ac:dyDescent="0.4">
      <c r="A4518" s="1">
        <v>8.1564619999999994</v>
      </c>
      <c r="B4518" s="1">
        <v>8.1803400000000003E-7</v>
      </c>
      <c r="E4518">
        <v>9362.27</v>
      </c>
      <c r="F4518">
        <v>6.4902600000000003E-3</v>
      </c>
    </row>
    <row r="4519" spans="1:6" x14ac:dyDescent="0.4">
      <c r="A4519" s="1">
        <v>8.1654990000000005</v>
      </c>
      <c r="B4519" s="1">
        <v>8.1751010000000001E-7</v>
      </c>
      <c r="E4519">
        <v>9362.69</v>
      </c>
      <c r="F4519">
        <v>6.8445900000000002E-3</v>
      </c>
    </row>
    <row r="4520" spans="1:6" x14ac:dyDescent="0.4">
      <c r="A4520" s="1">
        <v>8.1745359999999998</v>
      </c>
      <c r="B4520" s="1">
        <v>8.1704199999999997E-7</v>
      </c>
      <c r="E4520">
        <v>9362.75</v>
      </c>
      <c r="F4520">
        <v>6.8506000000000001E-3</v>
      </c>
    </row>
    <row r="4521" spans="1:6" x14ac:dyDescent="0.4">
      <c r="A4521" s="1">
        <v>8.1835730000000009</v>
      </c>
      <c r="B4521" s="1">
        <v>8.1662779999999999E-7</v>
      </c>
      <c r="E4521">
        <v>9363.14</v>
      </c>
      <c r="F4521">
        <v>6.6108900000000003E-3</v>
      </c>
    </row>
    <row r="4522" spans="1:6" x14ac:dyDescent="0.4">
      <c r="A4522" s="1">
        <v>8.1926100000000002</v>
      </c>
      <c r="B4522" s="1">
        <v>8.1626579999999995E-7</v>
      </c>
      <c r="E4522">
        <v>9363.56</v>
      </c>
      <c r="F4522">
        <v>5.9012700000000001E-3</v>
      </c>
    </row>
    <row r="4523" spans="1:6" x14ac:dyDescent="0.4">
      <c r="A4523" s="1">
        <v>8.2016469999999995</v>
      </c>
      <c r="B4523" s="1">
        <v>8.1595419999999999E-7</v>
      </c>
      <c r="E4523">
        <v>9364.18</v>
      </c>
      <c r="F4523">
        <v>4.28E-3</v>
      </c>
    </row>
    <row r="4524" spans="1:6" x14ac:dyDescent="0.4">
      <c r="A4524" s="1">
        <v>8.2106840000000005</v>
      </c>
      <c r="B4524" s="1">
        <v>8.1569149999999996E-7</v>
      </c>
      <c r="E4524">
        <v>9364.7900000000009</v>
      </c>
      <c r="F4524">
        <v>2.6460099999999999E-3</v>
      </c>
    </row>
    <row r="4525" spans="1:6" x14ac:dyDescent="0.4">
      <c r="A4525" s="1">
        <v>8.2197209999999998</v>
      </c>
      <c r="B4525" s="1">
        <v>8.154759E-7</v>
      </c>
      <c r="E4525">
        <v>9365.14</v>
      </c>
      <c r="F4525">
        <v>1.8610199999999999E-3</v>
      </c>
    </row>
    <row r="4526" spans="1:6" x14ac:dyDescent="0.4">
      <c r="A4526" s="1">
        <v>8.2287579999999991</v>
      </c>
      <c r="B4526" s="1">
        <v>8.1530609999999995E-7</v>
      </c>
      <c r="E4526">
        <v>9365.44</v>
      </c>
      <c r="F4526">
        <v>1.33348E-3</v>
      </c>
    </row>
    <row r="4527" spans="1:6" x14ac:dyDescent="0.4">
      <c r="A4527" s="1">
        <v>8.2377950000000002</v>
      </c>
      <c r="B4527" s="1">
        <v>8.1518050000000004E-7</v>
      </c>
      <c r="E4527">
        <v>9365.69</v>
      </c>
      <c r="F4527" s="1">
        <v>9.8062699999999997E-4</v>
      </c>
    </row>
    <row r="4528" spans="1:6" x14ac:dyDescent="0.4">
      <c r="A4528" s="1">
        <v>8.2468319999999995</v>
      </c>
      <c r="B4528" s="1">
        <v>8.1509760000000002E-7</v>
      </c>
      <c r="E4528">
        <v>9365.92</v>
      </c>
      <c r="F4528" s="1">
        <v>7.2607499999999996E-4</v>
      </c>
    </row>
    <row r="4529" spans="1:6" x14ac:dyDescent="0.4">
      <c r="A4529" s="1">
        <v>8.2558690000000006</v>
      </c>
      <c r="B4529" s="1">
        <v>8.1505619999999997E-7</v>
      </c>
      <c r="E4529">
        <v>9366.1299999999992</v>
      </c>
      <c r="F4529" s="1">
        <v>5.3868199999999996E-4</v>
      </c>
    </row>
    <row r="4530" spans="1:6" x14ac:dyDescent="0.4">
      <c r="A4530" s="1">
        <v>8.2649050000000006</v>
      </c>
      <c r="B4530" s="1">
        <v>8.1505490000000002E-7</v>
      </c>
      <c r="E4530">
        <v>9366.34</v>
      </c>
      <c r="F4530" s="1">
        <v>4.0299699999999999E-4</v>
      </c>
    </row>
    <row r="4531" spans="1:6" x14ac:dyDescent="0.4">
      <c r="A4531" s="1">
        <v>8.2739419999999999</v>
      </c>
      <c r="B4531" s="1">
        <v>8.1509229999999995E-7</v>
      </c>
      <c r="E4531">
        <v>9366.5300000000007</v>
      </c>
      <c r="F4531" s="1">
        <v>3.0376999999999997E-4</v>
      </c>
    </row>
    <row r="4532" spans="1:6" x14ac:dyDescent="0.4">
      <c r="A4532" s="1">
        <v>8.2829789999999992</v>
      </c>
      <c r="B4532" s="1">
        <v>8.1516730000000001E-7</v>
      </c>
      <c r="E4532">
        <v>9366.7199999999993</v>
      </c>
      <c r="F4532" s="1">
        <v>2.3163700000000001E-4</v>
      </c>
    </row>
    <row r="4533" spans="1:6" x14ac:dyDescent="0.4">
      <c r="A4533" s="1">
        <v>8.2920160000000003</v>
      </c>
      <c r="B4533" s="1">
        <v>8.1527860000000004E-7</v>
      </c>
      <c r="E4533">
        <v>9366.9</v>
      </c>
      <c r="F4533" s="1">
        <v>1.7695699999999999E-4</v>
      </c>
    </row>
    <row r="4534" spans="1:6" x14ac:dyDescent="0.4">
      <c r="A4534" s="1">
        <v>8.3010529999999996</v>
      </c>
      <c r="B4534" s="1">
        <v>8.1542509999999995E-7</v>
      </c>
      <c r="E4534">
        <v>9367.09</v>
      </c>
      <c r="F4534" s="1">
        <v>1.3598899999999999E-4</v>
      </c>
    </row>
    <row r="4535" spans="1:6" x14ac:dyDescent="0.4">
      <c r="A4535" s="1">
        <v>8.3100900000000006</v>
      </c>
      <c r="B4535" s="1">
        <v>8.156057E-7</v>
      </c>
      <c r="E4535">
        <v>9367.27</v>
      </c>
      <c r="F4535" s="1">
        <v>1.05591E-4</v>
      </c>
    </row>
    <row r="4536" spans="1:6" x14ac:dyDescent="0.4">
      <c r="A4536" s="1">
        <v>8.3191269999999999</v>
      </c>
      <c r="B4536" s="1">
        <v>8.1581919999999997E-7</v>
      </c>
      <c r="E4536">
        <v>9367.4599999999991</v>
      </c>
      <c r="F4536" s="1">
        <v>8.3195900000000001E-5</v>
      </c>
    </row>
    <row r="4537" spans="1:6" x14ac:dyDescent="0.4">
      <c r="A4537" s="1">
        <v>8.3281639999999992</v>
      </c>
      <c r="B4537" s="1">
        <v>8.1606460000000003E-7</v>
      </c>
      <c r="E4537">
        <v>9367.65</v>
      </c>
      <c r="F4537" s="1">
        <v>6.6760800000000006E-5</v>
      </c>
    </row>
    <row r="4538" spans="1:6" x14ac:dyDescent="0.4">
      <c r="A4538" s="1">
        <v>8.3372010000000003</v>
      </c>
      <c r="B4538" s="1">
        <v>8.1634090000000005E-7</v>
      </c>
      <c r="E4538">
        <v>9367.83</v>
      </c>
      <c r="F4538" s="1">
        <v>5.4698399999999998E-5</v>
      </c>
    </row>
    <row r="4539" spans="1:6" x14ac:dyDescent="0.4">
      <c r="A4539" s="1">
        <v>8.3462379999999996</v>
      </c>
      <c r="B4539" s="1">
        <v>8.1664719999999995E-7</v>
      </c>
      <c r="E4539">
        <v>9368.0499999999993</v>
      </c>
      <c r="F4539" s="1">
        <v>4.4324399999999999E-5</v>
      </c>
    </row>
    <row r="4540" spans="1:6" x14ac:dyDescent="0.4">
      <c r="A4540" s="1">
        <v>8.3552750000000007</v>
      </c>
      <c r="B4540" s="1">
        <v>8.1698230000000003E-7</v>
      </c>
      <c r="E4540">
        <v>9368.2800000000007</v>
      </c>
      <c r="F4540" s="1">
        <v>3.7024999999999999E-5</v>
      </c>
    </row>
    <row r="4541" spans="1:6" x14ac:dyDescent="0.4">
      <c r="A4541" s="1">
        <v>8.364312</v>
      </c>
      <c r="B4541" s="1">
        <v>8.1734560000000002E-7</v>
      </c>
      <c r="E4541">
        <v>9368.5400000000009</v>
      </c>
      <c r="F4541" s="1">
        <v>3.1041399999999997E-5</v>
      </c>
    </row>
    <row r="4542" spans="1:6" x14ac:dyDescent="0.4">
      <c r="A4542" s="1">
        <v>8.3733489999999993</v>
      </c>
      <c r="B4542" s="1">
        <v>8.1773590000000002E-7</v>
      </c>
      <c r="E4542">
        <v>9368.8799999999992</v>
      </c>
      <c r="F4542" s="1">
        <v>2.5691299999999999E-5</v>
      </c>
    </row>
    <row r="4543" spans="1:6" x14ac:dyDescent="0.4">
      <c r="A4543" s="1">
        <v>8.3823860000000003</v>
      </c>
      <c r="B4543" s="1">
        <v>8.1815259999999996E-7</v>
      </c>
      <c r="E4543">
        <v>9369.27</v>
      </c>
      <c r="F4543" s="1">
        <v>2.1594200000000001E-5</v>
      </c>
    </row>
    <row r="4544" spans="1:6" x14ac:dyDescent="0.4">
      <c r="A4544" s="1">
        <v>8.3914229999999996</v>
      </c>
      <c r="B4544" s="1">
        <v>8.1859459999999998E-7</v>
      </c>
      <c r="E4544">
        <v>9369.75</v>
      </c>
      <c r="F4544" s="1">
        <v>1.8025000000000001E-5</v>
      </c>
    </row>
    <row r="4545" spans="1:6" x14ac:dyDescent="0.4">
      <c r="A4545" s="1">
        <v>8.4004600000000007</v>
      </c>
      <c r="B4545" s="1">
        <v>8.1906139999999997E-7</v>
      </c>
      <c r="E4545">
        <v>9370.39</v>
      </c>
      <c r="F4545" s="1">
        <v>1.4751400000000001E-5</v>
      </c>
    </row>
    <row r="4546" spans="1:6" x14ac:dyDescent="0.4">
      <c r="A4546" s="1">
        <v>8.409497</v>
      </c>
      <c r="B4546" s="1">
        <v>8.1955189999999996E-7</v>
      </c>
      <c r="E4546">
        <v>9371.1200000000008</v>
      </c>
      <c r="F4546" s="1">
        <v>1.20539E-5</v>
      </c>
    </row>
    <row r="4547" spans="1:6" x14ac:dyDescent="0.4">
      <c r="A4547" s="1">
        <v>8.4185339999999993</v>
      </c>
      <c r="B4547" s="1">
        <v>8.2006560000000004E-7</v>
      </c>
      <c r="E4547">
        <v>9371.99</v>
      </c>
      <c r="F4547" s="1">
        <v>9.7316199999999998E-6</v>
      </c>
    </row>
    <row r="4548" spans="1:6" x14ac:dyDescent="0.4">
      <c r="A4548" s="1">
        <v>8.4275710000000004</v>
      </c>
      <c r="B4548" s="1">
        <v>8.2060160000000001E-7</v>
      </c>
      <c r="E4548">
        <v>9373.01</v>
      </c>
      <c r="F4548" s="1">
        <v>7.80395E-6</v>
      </c>
    </row>
    <row r="4549" spans="1:6" x14ac:dyDescent="0.4">
      <c r="A4549" s="1">
        <v>8.4366079999999997</v>
      </c>
      <c r="B4549" s="1">
        <v>8.2115930000000003E-7</v>
      </c>
      <c r="E4549">
        <v>9374.18</v>
      </c>
      <c r="F4549" s="1">
        <v>6.2437299999999996E-6</v>
      </c>
    </row>
    <row r="4550" spans="1:6" x14ac:dyDescent="0.4">
      <c r="A4550" s="1">
        <v>8.4456450000000007</v>
      </c>
      <c r="B4550" s="1">
        <v>8.2173789999999995E-7</v>
      </c>
      <c r="E4550">
        <v>9375.4699999999993</v>
      </c>
      <c r="F4550" s="1">
        <v>5.0146799999999999E-6</v>
      </c>
    </row>
    <row r="4551" spans="1:6" x14ac:dyDescent="0.4">
      <c r="A4551" s="1">
        <v>8.454682</v>
      </c>
      <c r="B4551" s="1">
        <v>8.2233689999999997E-7</v>
      </c>
      <c r="E4551">
        <v>9376.98</v>
      </c>
      <c r="F4551" s="1">
        <v>3.99878E-6</v>
      </c>
    </row>
    <row r="4552" spans="1:6" x14ac:dyDescent="0.4">
      <c r="A4552" s="1">
        <v>8.4637189999999993</v>
      </c>
      <c r="B4552" s="1">
        <v>8.2295539999999999E-7</v>
      </c>
      <c r="E4552">
        <v>9378.5400000000009</v>
      </c>
      <c r="F4552" s="1">
        <v>3.2418500000000001E-6</v>
      </c>
    </row>
    <row r="4553" spans="1:6" x14ac:dyDescent="0.4">
      <c r="A4553" s="1">
        <v>8.4727560000000004</v>
      </c>
      <c r="B4553" s="1">
        <v>8.235931E-7</v>
      </c>
      <c r="E4553">
        <v>9380.58</v>
      </c>
      <c r="F4553" s="1">
        <v>2.5373100000000001E-6</v>
      </c>
    </row>
    <row r="4554" spans="1:6" x14ac:dyDescent="0.4">
      <c r="A4554" s="1">
        <v>8.4817929999999997</v>
      </c>
      <c r="B4554" s="1">
        <v>8.242491E-7</v>
      </c>
      <c r="E4554">
        <v>9383.0400000000009</v>
      </c>
      <c r="F4554" s="1">
        <v>1.8623900000000001E-6</v>
      </c>
    </row>
    <row r="4555" spans="1:6" x14ac:dyDescent="0.4">
      <c r="A4555" s="1">
        <v>8.4908300000000008</v>
      </c>
      <c r="B4555" s="1">
        <v>8.2492289999999999E-7</v>
      </c>
      <c r="E4555">
        <v>9384.32</v>
      </c>
      <c r="F4555" s="1">
        <v>1.63275E-6</v>
      </c>
    </row>
    <row r="4556" spans="1:6" x14ac:dyDescent="0.4">
      <c r="A4556" s="1">
        <v>8.4998670000000001</v>
      </c>
      <c r="B4556" s="1">
        <v>8.2561400000000005E-7</v>
      </c>
      <c r="E4556">
        <v>9389.94</v>
      </c>
      <c r="F4556" s="1">
        <v>1.11874E-6</v>
      </c>
    </row>
    <row r="4557" spans="1:6" x14ac:dyDescent="0.4">
      <c r="A4557" s="1">
        <v>8.5089039999999994</v>
      </c>
      <c r="B4557" s="1">
        <v>8.2632189999999996E-7</v>
      </c>
      <c r="E4557">
        <v>9393.11</v>
      </c>
      <c r="F4557" s="1">
        <v>9.0399399999999999E-7</v>
      </c>
    </row>
    <row r="4558" spans="1:6" x14ac:dyDescent="0.4">
      <c r="A4558" s="1">
        <v>8.5179410000000004</v>
      </c>
      <c r="B4558" s="1">
        <v>8.2704590000000004E-7</v>
      </c>
      <c r="E4558">
        <v>9396.59</v>
      </c>
      <c r="F4558" s="1">
        <v>7.3315400000000003E-7</v>
      </c>
    </row>
    <row r="4559" spans="1:6" x14ac:dyDescent="0.4">
      <c r="A4559" s="1">
        <v>8.5269779999999997</v>
      </c>
      <c r="B4559" s="1">
        <v>8.2778549999999996E-7</v>
      </c>
      <c r="E4559">
        <v>9400.39</v>
      </c>
      <c r="F4559" s="1">
        <v>5.9729599999999998E-7</v>
      </c>
    </row>
    <row r="4560" spans="1:6" x14ac:dyDescent="0.4">
      <c r="A4560" s="1">
        <v>8.5360150000000008</v>
      </c>
      <c r="B4560" s="1">
        <v>8.285404E-7</v>
      </c>
      <c r="E4560">
        <v>9404.4599999999991</v>
      </c>
      <c r="F4560" s="1">
        <v>4.9031399999999995E-7</v>
      </c>
    </row>
    <row r="4561" spans="1:6" x14ac:dyDescent="0.4">
      <c r="A4561" s="1">
        <v>8.5450520000000001</v>
      </c>
      <c r="B4561" s="1">
        <v>8.2930980000000002E-7</v>
      </c>
      <c r="E4561">
        <v>9409.31</v>
      </c>
      <c r="F4561" s="1">
        <v>3.9689699999999998E-7</v>
      </c>
    </row>
    <row r="4562" spans="1:6" x14ac:dyDescent="0.4">
      <c r="A4562" s="1">
        <v>8.5540880000000001</v>
      </c>
      <c r="B4562" s="1">
        <v>8.3009339999999999E-7</v>
      </c>
      <c r="E4562">
        <v>9417.93</v>
      </c>
      <c r="F4562" s="1">
        <v>2.76641E-7</v>
      </c>
    </row>
    <row r="4563" spans="1:6" x14ac:dyDescent="0.4">
      <c r="A4563" s="1">
        <v>8.5631249999999994</v>
      </c>
      <c r="B4563" s="1">
        <v>8.3089089999999998E-7</v>
      </c>
      <c r="E4563">
        <v>9420</v>
      </c>
      <c r="F4563" s="1">
        <v>2.5451200000000002E-7</v>
      </c>
    </row>
    <row r="4564" spans="1:6" x14ac:dyDescent="0.4">
      <c r="A4564" s="1">
        <v>8.5721620000000005</v>
      </c>
      <c r="B4564" s="1">
        <v>8.317016E-7</v>
      </c>
      <c r="E4564">
        <v>9422.1200000000008</v>
      </c>
      <c r="F4564" s="1">
        <v>2.1589999999999999E-7</v>
      </c>
    </row>
    <row r="4565" spans="1:6" x14ac:dyDescent="0.4">
      <c r="A4565" s="1">
        <v>8.5811989999999998</v>
      </c>
      <c r="B4565" s="1">
        <v>8.3252520000000001E-7</v>
      </c>
      <c r="E4565">
        <v>9422.8799999999992</v>
      </c>
      <c r="F4565" s="1">
        <v>2.12213E-7</v>
      </c>
    </row>
    <row r="4566" spans="1:6" x14ac:dyDescent="0.4">
      <c r="A4566" s="1">
        <v>8.5902360000000009</v>
      </c>
      <c r="B4566" s="1">
        <v>8.333612E-7</v>
      </c>
      <c r="E4566">
        <v>9424.92</v>
      </c>
      <c r="F4566" s="1">
        <v>2.2105899999999999E-7</v>
      </c>
    </row>
    <row r="4567" spans="1:6" x14ac:dyDescent="0.4">
      <c r="A4567" s="1">
        <v>8.5992730000000002</v>
      </c>
      <c r="B4567" s="1">
        <v>8.3420929999999995E-7</v>
      </c>
      <c r="E4567">
        <v>9426.66</v>
      </c>
      <c r="F4567" s="1">
        <v>2.1631399999999999E-7</v>
      </c>
    </row>
    <row r="4568" spans="1:6" x14ac:dyDescent="0.4">
      <c r="A4568" s="1">
        <v>8.6083099999999995</v>
      </c>
      <c r="B4568" s="1">
        <v>8.3506909999999999E-7</v>
      </c>
      <c r="E4568">
        <v>9435.56</v>
      </c>
      <c r="F4568" s="1">
        <v>1.6966700000000001E-7</v>
      </c>
    </row>
    <row r="4569" spans="1:6" x14ac:dyDescent="0.4">
      <c r="A4569" s="1">
        <v>8.6173470000000005</v>
      </c>
      <c r="B4569" s="1">
        <v>8.359401E-7</v>
      </c>
      <c r="E4569">
        <v>9444.31</v>
      </c>
      <c r="F4569" s="1">
        <v>1.36447E-7</v>
      </c>
    </row>
    <row r="4570" spans="1:6" x14ac:dyDescent="0.4">
      <c r="A4570" s="1">
        <v>8.6263839999999998</v>
      </c>
      <c r="B4570" s="1">
        <v>8.3682199999999995E-7</v>
      </c>
      <c r="E4570">
        <v>9456.19</v>
      </c>
      <c r="F4570" s="1">
        <v>1.06241E-7</v>
      </c>
    </row>
    <row r="4571" spans="1:6" x14ac:dyDescent="0.4">
      <c r="A4571" s="1">
        <v>8.6354209999999991</v>
      </c>
      <c r="B4571" s="1">
        <v>8.3771450000000002E-7</v>
      </c>
      <c r="E4571">
        <v>9464.9699999999993</v>
      </c>
      <c r="F4571" s="1">
        <v>8.7877500000000001E-8</v>
      </c>
    </row>
    <row r="4572" spans="1:6" x14ac:dyDescent="0.4">
      <c r="A4572" s="1">
        <v>8.6444580000000002</v>
      </c>
      <c r="B4572" s="1">
        <v>8.3861720000000004E-7</v>
      </c>
      <c r="E4572">
        <v>9468.5</v>
      </c>
      <c r="F4572" s="1">
        <v>7.2089500000000005E-8</v>
      </c>
    </row>
    <row r="4573" spans="1:6" x14ac:dyDescent="0.4">
      <c r="A4573" s="1">
        <v>8.6534949999999995</v>
      </c>
      <c r="B4573" s="1">
        <v>8.3952979999999996E-7</v>
      </c>
      <c r="E4573">
        <v>9470.4500000000007</v>
      </c>
      <c r="F4573" s="1">
        <v>5.8519299999999999E-8</v>
      </c>
    </row>
    <row r="4574" spans="1:6" x14ac:dyDescent="0.4">
      <c r="A4574" s="1">
        <v>8.6625320000000006</v>
      </c>
      <c r="B4574" s="1">
        <v>8.4045190000000005E-7</v>
      </c>
      <c r="E4574">
        <v>9471</v>
      </c>
      <c r="F4574" s="1">
        <v>5.7313599999999998E-8</v>
      </c>
    </row>
    <row r="4575" spans="1:6" x14ac:dyDescent="0.4">
      <c r="A4575" s="1">
        <v>8.6715689999999999</v>
      </c>
      <c r="B4575" s="1">
        <v>8.4138320000000005E-7</v>
      </c>
      <c r="E4575">
        <v>9471.61</v>
      </c>
      <c r="F4575" s="1">
        <v>5.8838500000000001E-8</v>
      </c>
    </row>
    <row r="4576" spans="1:6" x14ac:dyDescent="0.4">
      <c r="A4576" s="1">
        <v>8.6806059999999992</v>
      </c>
      <c r="B4576" s="1">
        <v>8.4232340000000004E-7</v>
      </c>
      <c r="E4576">
        <v>9473.68</v>
      </c>
      <c r="F4576" s="1">
        <v>7.1659000000000007E-8</v>
      </c>
    </row>
    <row r="4577" spans="1:6" x14ac:dyDescent="0.4">
      <c r="A4577" s="1">
        <v>8.6896430000000002</v>
      </c>
      <c r="B4577" s="1">
        <v>8.4327230000000004E-7</v>
      </c>
      <c r="E4577">
        <v>9475.06</v>
      </c>
      <c r="F4577" s="1">
        <v>7.4210000000000001E-8</v>
      </c>
    </row>
    <row r="4578" spans="1:6" x14ac:dyDescent="0.4">
      <c r="A4578" s="1">
        <v>8.6986790000000003</v>
      </c>
      <c r="B4578" s="1">
        <v>8.4422929999999999E-7</v>
      </c>
      <c r="E4578">
        <v>9475.18</v>
      </c>
      <c r="F4578" s="1">
        <v>7.4226299999999995E-8</v>
      </c>
    </row>
    <row r="4579" spans="1:6" x14ac:dyDescent="0.4">
      <c r="A4579" s="1">
        <v>8.7077159999999996</v>
      </c>
      <c r="B4579" s="1">
        <v>8.4519459999999997E-7</v>
      </c>
      <c r="E4579">
        <v>9494.39</v>
      </c>
      <c r="F4579" s="1">
        <v>5.71619E-8</v>
      </c>
    </row>
    <row r="4580" spans="1:6" x14ac:dyDescent="0.4">
      <c r="A4580" s="1">
        <v>8.7167530000000006</v>
      </c>
      <c r="B4580" s="1">
        <v>8.4616760000000004E-7</v>
      </c>
      <c r="E4580">
        <v>9511.58</v>
      </c>
      <c r="F4580" s="1">
        <v>4.6218200000000002E-8</v>
      </c>
    </row>
    <row r="4581" spans="1:6" x14ac:dyDescent="0.4">
      <c r="A4581" s="1">
        <v>8.7257899999999999</v>
      </c>
      <c r="B4581" s="1">
        <v>8.471481E-7</v>
      </c>
      <c r="E4581">
        <v>9527.26</v>
      </c>
      <c r="F4581" s="1">
        <v>3.8691900000000001E-8</v>
      </c>
    </row>
    <row r="4582" spans="1:6" x14ac:dyDescent="0.4">
      <c r="A4582" s="1">
        <v>8.7348269999999992</v>
      </c>
      <c r="B4582" s="1">
        <v>8.4813589999999997E-7</v>
      </c>
      <c r="E4582">
        <v>9530.5300000000007</v>
      </c>
      <c r="F4582" s="1">
        <v>3.4028499999999999E-8</v>
      </c>
    </row>
    <row r="4583" spans="1:6" x14ac:dyDescent="0.4">
      <c r="A4583" s="1">
        <v>8.7438640000000003</v>
      </c>
      <c r="B4583" s="1">
        <v>8.4913070000000003E-7</v>
      </c>
      <c r="E4583">
        <v>9530.74</v>
      </c>
      <c r="F4583" s="1">
        <v>3.3988699999999998E-8</v>
      </c>
    </row>
    <row r="4584" spans="1:6" x14ac:dyDescent="0.4">
      <c r="A4584" s="1">
        <v>8.7529009999999996</v>
      </c>
      <c r="B4584" s="1">
        <v>8.5013220000000004E-7</v>
      </c>
      <c r="E4584">
        <v>9533.85</v>
      </c>
      <c r="F4584" s="1">
        <v>3.6290399999999998E-8</v>
      </c>
    </row>
    <row r="4585" spans="1:6" x14ac:dyDescent="0.4">
      <c r="A4585" s="1">
        <v>8.7619380000000007</v>
      </c>
      <c r="B4585" s="1">
        <v>8.5114029999999996E-7</v>
      </c>
      <c r="E4585">
        <v>9534.14</v>
      </c>
      <c r="F4585" s="1">
        <v>3.6306899999999997E-8</v>
      </c>
    </row>
    <row r="4586" spans="1:6" x14ac:dyDescent="0.4">
      <c r="A4586" s="1">
        <v>8.770975</v>
      </c>
      <c r="B4586" s="1">
        <v>8.5215469999999997E-7</v>
      </c>
      <c r="E4586">
        <v>9552.6299999999992</v>
      </c>
      <c r="F4586" s="1">
        <v>3.1105800000000003E-8</v>
      </c>
    </row>
    <row r="4587" spans="1:6" x14ac:dyDescent="0.4">
      <c r="A4587" s="1">
        <v>8.7800119999999993</v>
      </c>
      <c r="B4587" s="1">
        <v>8.5317519999999997E-7</v>
      </c>
      <c r="E4587">
        <v>9574.09</v>
      </c>
      <c r="F4587" s="1">
        <v>2.62902E-8</v>
      </c>
    </row>
    <row r="4588" spans="1:6" x14ac:dyDescent="0.4">
      <c r="A4588" s="1">
        <v>8.7890490000000003</v>
      </c>
      <c r="B4588" s="1">
        <v>8.5420149999999995E-7</v>
      </c>
      <c r="E4588">
        <v>9577.15</v>
      </c>
      <c r="F4588" s="1">
        <v>2.4473399999999999E-8</v>
      </c>
    </row>
    <row r="4589" spans="1:6" x14ac:dyDescent="0.4">
      <c r="A4589" s="1">
        <v>8.7980859999999996</v>
      </c>
      <c r="B4589" s="1">
        <v>8.5523349999999995E-7</v>
      </c>
      <c r="E4589">
        <v>9577.19</v>
      </c>
      <c r="F4589" s="1">
        <v>2.4473E-8</v>
      </c>
    </row>
    <row r="4590" spans="1:6" x14ac:dyDescent="0.4">
      <c r="A4590" s="1">
        <v>8.8071230000000007</v>
      </c>
      <c r="B4590" s="1">
        <v>8.56271E-7</v>
      </c>
      <c r="E4590">
        <v>9580.56</v>
      </c>
      <c r="F4590" s="1">
        <v>2.5361999999999999E-8</v>
      </c>
    </row>
    <row r="4591" spans="1:6" x14ac:dyDescent="0.4">
      <c r="A4591" s="1">
        <v>8.81616</v>
      </c>
      <c r="B4591" s="1">
        <v>8.5731369999999997E-7</v>
      </c>
      <c r="E4591">
        <v>9586.01</v>
      </c>
      <c r="F4591" s="1">
        <v>2.4266399999999999E-8</v>
      </c>
    </row>
    <row r="4592" spans="1:6" x14ac:dyDescent="0.4">
      <c r="A4592" s="1">
        <v>8.8251969999999993</v>
      </c>
      <c r="B4592" s="1">
        <v>8.5836150000000001E-7</v>
      </c>
      <c r="E4592">
        <v>9588.41</v>
      </c>
      <c r="F4592" s="1">
        <v>2.3418199999999999E-8</v>
      </c>
    </row>
    <row r="4593" spans="1:6" x14ac:dyDescent="0.4">
      <c r="A4593" s="1">
        <v>8.8342340000000004</v>
      </c>
      <c r="B4593" s="1">
        <v>8.5941420000000003E-7</v>
      </c>
      <c r="E4593">
        <v>9590.92</v>
      </c>
      <c r="F4593" s="1">
        <v>2.3755399999999998E-8</v>
      </c>
    </row>
    <row r="4594" spans="1:6" x14ac:dyDescent="0.4">
      <c r="A4594" s="1">
        <v>8.8432700000000004</v>
      </c>
      <c r="B4594" s="1">
        <v>8.6047150000000002E-7</v>
      </c>
      <c r="E4594">
        <v>9593.64</v>
      </c>
      <c r="F4594" s="1">
        <v>2.3177E-8</v>
      </c>
    </row>
    <row r="4595" spans="1:6" x14ac:dyDescent="0.4">
      <c r="A4595" s="1">
        <v>8.8523069999999997</v>
      </c>
      <c r="B4595" s="1">
        <v>8.6153339999999996E-7</v>
      </c>
      <c r="E4595">
        <v>9596.44</v>
      </c>
      <c r="F4595" s="1">
        <v>2.1419499999999999E-8</v>
      </c>
    </row>
    <row r="4596" spans="1:6" x14ac:dyDescent="0.4">
      <c r="A4596" s="1">
        <v>8.8613440000000008</v>
      </c>
      <c r="B4596" s="1">
        <v>8.6259980000000002E-7</v>
      </c>
      <c r="E4596">
        <v>9596.51</v>
      </c>
      <c r="F4596" s="1">
        <v>2.1417299999999999E-8</v>
      </c>
    </row>
    <row r="4597" spans="1:6" x14ac:dyDescent="0.4">
      <c r="A4597" s="1">
        <v>8.8703810000000001</v>
      </c>
      <c r="B4597" s="1">
        <v>8.6367030000000003E-7</v>
      </c>
      <c r="E4597">
        <v>9600.14</v>
      </c>
      <c r="F4597" s="1">
        <v>2.2604900000000001E-8</v>
      </c>
    </row>
    <row r="4598" spans="1:6" x14ac:dyDescent="0.4">
      <c r="A4598" s="1">
        <v>8.8794179999999994</v>
      </c>
      <c r="B4598" s="1">
        <v>8.6474480000000005E-7</v>
      </c>
      <c r="E4598">
        <v>9626.27</v>
      </c>
      <c r="F4598" s="1">
        <v>1.9767800000000001E-8</v>
      </c>
    </row>
    <row r="4599" spans="1:6" x14ac:dyDescent="0.4">
      <c r="A4599" s="1">
        <v>8.8884550000000004</v>
      </c>
      <c r="B4599" s="1">
        <v>8.6582329999999996E-7</v>
      </c>
      <c r="E4599">
        <v>9628.01</v>
      </c>
      <c r="F4599" s="1">
        <v>1.84453E-8</v>
      </c>
    </row>
    <row r="4600" spans="1:6" x14ac:dyDescent="0.4">
      <c r="A4600" s="1">
        <v>8.8974919999999997</v>
      </c>
      <c r="B4600" s="1">
        <v>8.6690549999999995E-7</v>
      </c>
      <c r="E4600">
        <v>9629.64</v>
      </c>
      <c r="F4600" s="1">
        <v>1.66738E-8</v>
      </c>
    </row>
    <row r="4601" spans="1:6" x14ac:dyDescent="0.4">
      <c r="A4601" s="1">
        <v>8.9065290000000008</v>
      </c>
      <c r="B4601" s="1">
        <v>8.6799129999999998E-7</v>
      </c>
      <c r="E4601">
        <v>9630.0400000000009</v>
      </c>
      <c r="F4601" s="1">
        <v>1.6572199999999999E-8</v>
      </c>
    </row>
    <row r="4602" spans="1:6" x14ac:dyDescent="0.4">
      <c r="A4602" s="1">
        <v>8.9155660000000001</v>
      </c>
      <c r="B4602" s="1">
        <v>8.6908049999999996E-7</v>
      </c>
      <c r="E4602">
        <v>9631.25</v>
      </c>
      <c r="F4602" s="1">
        <v>1.72937E-8</v>
      </c>
    </row>
    <row r="4603" spans="1:6" x14ac:dyDescent="0.4">
      <c r="A4603" s="1">
        <v>8.9246029999999994</v>
      </c>
      <c r="B4603" s="1">
        <v>8.7017309999999998E-7</v>
      </c>
      <c r="E4603">
        <v>9632.67</v>
      </c>
      <c r="F4603" s="1">
        <v>1.8220099999999999E-8</v>
      </c>
    </row>
    <row r="4604" spans="1:6" x14ac:dyDescent="0.4">
      <c r="A4604" s="1">
        <v>8.9336400000000005</v>
      </c>
      <c r="B4604" s="1">
        <v>8.7126889999999997E-7</v>
      </c>
      <c r="E4604">
        <v>9632.9500000000007</v>
      </c>
      <c r="F4604" s="1">
        <v>1.8246E-8</v>
      </c>
    </row>
    <row r="4605" spans="1:6" x14ac:dyDescent="0.4">
      <c r="A4605" s="1">
        <v>8.9426769999999998</v>
      </c>
      <c r="B4605" s="1">
        <v>8.7236770000000004E-7</v>
      </c>
      <c r="E4605">
        <v>9634.2900000000009</v>
      </c>
      <c r="F4605" s="1">
        <v>1.8117599999999999E-8</v>
      </c>
    </row>
    <row r="4606" spans="1:6" x14ac:dyDescent="0.4">
      <c r="A4606" s="1">
        <v>8.9517140000000008</v>
      </c>
      <c r="B4606" s="1">
        <v>8.7346940000000005E-7</v>
      </c>
      <c r="E4606">
        <v>9638.0499999999993</v>
      </c>
      <c r="F4606" s="1">
        <v>1.90127E-8</v>
      </c>
    </row>
    <row r="4607" spans="1:6" x14ac:dyDescent="0.4">
      <c r="A4607" s="1">
        <v>8.9607510000000001</v>
      </c>
      <c r="B4607" s="1">
        <v>8.7457399999999998E-7</v>
      </c>
      <c r="E4607">
        <v>9647.7000000000007</v>
      </c>
      <c r="F4607" s="1">
        <v>1.8291999999999999E-8</v>
      </c>
    </row>
    <row r="4608" spans="1:6" x14ac:dyDescent="0.4">
      <c r="A4608" s="1">
        <v>8.9697879999999994</v>
      </c>
      <c r="B4608" s="1">
        <v>8.7568120000000003E-7</v>
      </c>
      <c r="E4608">
        <v>9650.92</v>
      </c>
      <c r="F4608" s="1">
        <v>1.6920300000000002E-8</v>
      </c>
    </row>
    <row r="4609" spans="1:6" x14ac:dyDescent="0.4">
      <c r="A4609" s="1">
        <v>8.9788250000000005</v>
      </c>
      <c r="B4609" s="1">
        <v>8.7679110000000002E-7</v>
      </c>
      <c r="E4609">
        <v>9654.64</v>
      </c>
      <c r="F4609" s="1">
        <v>1.7956799999999999E-8</v>
      </c>
    </row>
    <row r="4610" spans="1:6" x14ac:dyDescent="0.4">
      <c r="A4610" s="1">
        <v>8.9878619999999998</v>
      </c>
      <c r="B4610" s="1">
        <v>8.7790340000000004E-7</v>
      </c>
      <c r="E4610">
        <v>9654.92</v>
      </c>
      <c r="F4610" s="1">
        <v>1.79611E-8</v>
      </c>
    </row>
    <row r="4611" spans="1:6" x14ac:dyDescent="0.4">
      <c r="A4611" s="1">
        <v>8.9968990000000009</v>
      </c>
      <c r="B4611" s="1">
        <v>8.7901800000000004E-7</v>
      </c>
      <c r="E4611">
        <v>9665.0400000000009</v>
      </c>
      <c r="F4611" s="1">
        <v>1.73158E-8</v>
      </c>
    </row>
    <row r="4612" spans="1:6" x14ac:dyDescent="0.4">
      <c r="A4612" s="1">
        <v>9.0059360000000002</v>
      </c>
      <c r="B4612" s="1">
        <v>8.8013490000000002E-7</v>
      </c>
      <c r="E4612">
        <v>9666.93</v>
      </c>
      <c r="F4612" s="1">
        <v>1.7338899999999999E-8</v>
      </c>
    </row>
    <row r="4613" spans="1:6" x14ac:dyDescent="0.4">
      <c r="A4613" s="1">
        <v>9.0149729999999995</v>
      </c>
      <c r="B4613" s="1">
        <v>8.8125400000000004E-7</v>
      </c>
      <c r="E4613">
        <v>9681.18</v>
      </c>
      <c r="F4613" s="1">
        <v>1.6538299999999999E-8</v>
      </c>
    </row>
    <row r="4614" spans="1:6" x14ac:dyDescent="0.4">
      <c r="A4614" s="1">
        <v>9.0240100000000005</v>
      </c>
      <c r="B4614" s="1">
        <v>8.823751E-7</v>
      </c>
      <c r="E4614">
        <v>9683.43</v>
      </c>
      <c r="F4614" s="1">
        <v>1.60747E-8</v>
      </c>
    </row>
    <row r="4615" spans="1:6" x14ac:dyDescent="0.4">
      <c r="A4615" s="1">
        <v>9.0330469999999998</v>
      </c>
      <c r="B4615" s="1">
        <v>8.8349820000000003E-7</v>
      </c>
      <c r="E4615">
        <v>9687.16</v>
      </c>
      <c r="F4615" s="1">
        <v>1.6501500000000001E-8</v>
      </c>
    </row>
    <row r="4616" spans="1:6" x14ac:dyDescent="0.4">
      <c r="A4616" s="1">
        <v>9.0420839999999991</v>
      </c>
      <c r="B4616" s="1">
        <v>8.8462319999999995E-7</v>
      </c>
      <c r="E4616">
        <v>9699.98</v>
      </c>
      <c r="F4616" s="1">
        <v>1.5861900000000001E-8</v>
      </c>
    </row>
    <row r="4617" spans="1:6" x14ac:dyDescent="0.4">
      <c r="A4617" s="1">
        <v>9.0511210000000002</v>
      </c>
      <c r="B4617" s="1">
        <v>8.8574990000000001E-7</v>
      </c>
      <c r="E4617">
        <v>9702.2199999999993</v>
      </c>
      <c r="F4617" s="1">
        <v>1.5520899999999998E-8</v>
      </c>
    </row>
    <row r="4618" spans="1:6" x14ac:dyDescent="0.4">
      <c r="A4618" s="1">
        <v>9.0601579999999995</v>
      </c>
      <c r="B4618" s="1">
        <v>8.8687829999999999E-7</v>
      </c>
      <c r="E4618">
        <v>9706.32</v>
      </c>
      <c r="F4618" s="1">
        <v>1.5908700000000001E-8</v>
      </c>
    </row>
    <row r="4619" spans="1:6" x14ac:dyDescent="0.4">
      <c r="A4619" s="1">
        <v>9.0691950000000006</v>
      </c>
      <c r="B4619" s="1">
        <v>8.8800830000000005E-7</v>
      </c>
      <c r="E4619">
        <v>9723.0400000000009</v>
      </c>
      <c r="F4619" s="1">
        <v>1.53417E-8</v>
      </c>
    </row>
    <row r="4620" spans="1:6" x14ac:dyDescent="0.4">
      <c r="A4620" s="1">
        <v>9.0782319999999999</v>
      </c>
      <c r="B4620" s="1">
        <v>8.8913989999999999E-7</v>
      </c>
      <c r="E4620">
        <v>9724.61</v>
      </c>
      <c r="F4620" s="1">
        <v>1.4527599999999999E-8</v>
      </c>
    </row>
    <row r="4621" spans="1:6" x14ac:dyDescent="0.4">
      <c r="A4621" s="1">
        <v>9.0872689999999992</v>
      </c>
      <c r="B4621" s="1">
        <v>8.9027290000000003E-7</v>
      </c>
      <c r="E4621">
        <v>9726.43</v>
      </c>
      <c r="F4621" s="1">
        <v>1.2819099999999999E-8</v>
      </c>
    </row>
    <row r="4622" spans="1:6" x14ac:dyDescent="0.4">
      <c r="A4622" s="1">
        <v>9.0963060000000002</v>
      </c>
      <c r="B4622" s="1">
        <v>8.9140720000000002E-7</v>
      </c>
      <c r="E4622">
        <v>9726.91</v>
      </c>
      <c r="F4622" s="1">
        <v>1.26882E-8</v>
      </c>
    </row>
    <row r="4623" spans="1:6" x14ac:dyDescent="0.4">
      <c r="A4623" s="1">
        <v>9.1053429999999995</v>
      </c>
      <c r="B4623" s="1">
        <v>8.9254290000000001E-7</v>
      </c>
      <c r="E4623">
        <v>9727.92</v>
      </c>
      <c r="F4623" s="1">
        <v>1.32035E-8</v>
      </c>
    </row>
    <row r="4624" spans="1:6" x14ac:dyDescent="0.4">
      <c r="A4624" s="1">
        <v>9.1143800000000006</v>
      </c>
      <c r="B4624" s="1">
        <v>8.9367980000000001E-7</v>
      </c>
      <c r="E4624">
        <v>9729.83</v>
      </c>
      <c r="F4624" s="1">
        <v>1.4890200000000001E-8</v>
      </c>
    </row>
    <row r="4625" spans="1:6" x14ac:dyDescent="0.4">
      <c r="A4625" s="1">
        <v>9.1234169999999999</v>
      </c>
      <c r="B4625" s="1">
        <v>8.9481779999999998E-7</v>
      </c>
      <c r="E4625">
        <v>9732.2199999999993</v>
      </c>
      <c r="F4625" s="1">
        <v>1.5314200000000002E-8</v>
      </c>
    </row>
    <row r="4626" spans="1:6" x14ac:dyDescent="0.4">
      <c r="A4626" s="1">
        <v>9.1324529999999999</v>
      </c>
      <c r="B4626" s="1">
        <v>8.9595679999999997E-7</v>
      </c>
      <c r="E4626">
        <v>9733.0499999999993</v>
      </c>
      <c r="F4626" s="1">
        <v>1.5316899999999999E-8</v>
      </c>
    </row>
    <row r="4627" spans="1:6" x14ac:dyDescent="0.4">
      <c r="A4627" s="1">
        <v>9.1414899999999992</v>
      </c>
      <c r="B4627" s="1">
        <v>8.9709690000000004E-7</v>
      </c>
      <c r="E4627">
        <v>9740.3799999999992</v>
      </c>
      <c r="F4627" s="1">
        <v>1.4994600000000001E-8</v>
      </c>
    </row>
    <row r="4628" spans="1:6" x14ac:dyDescent="0.4">
      <c r="A4628" s="1">
        <v>9.1505270000000003</v>
      </c>
      <c r="B4628" s="1">
        <v>8.9823800000000003E-7</v>
      </c>
      <c r="E4628">
        <v>9743.15</v>
      </c>
      <c r="F4628" s="1">
        <v>1.39674E-8</v>
      </c>
    </row>
    <row r="4629" spans="1:6" x14ac:dyDescent="0.4">
      <c r="A4629" s="1">
        <v>9.1595639999999996</v>
      </c>
      <c r="B4629" s="1">
        <v>8.9937989999999995E-7</v>
      </c>
      <c r="E4629">
        <v>9746.9599999999991</v>
      </c>
      <c r="F4629" s="1">
        <v>1.5069999999999999E-8</v>
      </c>
    </row>
    <row r="4630" spans="1:6" x14ac:dyDescent="0.4">
      <c r="A4630" s="1">
        <v>9.1686010000000007</v>
      </c>
      <c r="B4630" s="1">
        <v>9.0052269999999997E-7</v>
      </c>
      <c r="E4630">
        <v>9748.2199999999993</v>
      </c>
      <c r="F4630" s="1">
        <v>1.5101800000000001E-8</v>
      </c>
    </row>
    <row r="4631" spans="1:6" x14ac:dyDescent="0.4">
      <c r="A4631" s="1">
        <v>9.177638</v>
      </c>
      <c r="B4631" s="1">
        <v>9.0166630000000002E-7</v>
      </c>
      <c r="E4631">
        <v>9800.0499999999993</v>
      </c>
      <c r="F4631" s="1">
        <v>1.46887E-8</v>
      </c>
    </row>
    <row r="4632" spans="1:6" x14ac:dyDescent="0.4">
      <c r="A4632" s="1">
        <v>9.1866749999999993</v>
      </c>
      <c r="B4632" s="1">
        <v>9.0281059999999998E-7</v>
      </c>
      <c r="E4632">
        <v>9802.25</v>
      </c>
      <c r="F4632" s="1">
        <v>1.4391600000000001E-8</v>
      </c>
    </row>
    <row r="4633" spans="1:6" x14ac:dyDescent="0.4">
      <c r="A4633" s="1">
        <v>9.1957120000000003</v>
      </c>
      <c r="B4633" s="1">
        <v>9.0395549999999998E-7</v>
      </c>
      <c r="E4633">
        <v>9807.14</v>
      </c>
      <c r="F4633" s="1">
        <v>1.4842900000000001E-8</v>
      </c>
    </row>
    <row r="4634" spans="1:6" x14ac:dyDescent="0.4">
      <c r="A4634" s="1">
        <v>9.2047489999999996</v>
      </c>
      <c r="B4634" s="1">
        <v>9.0510109999999999E-7</v>
      </c>
      <c r="E4634">
        <v>9812.32</v>
      </c>
      <c r="F4634" s="1">
        <v>1.4854899999999999E-8</v>
      </c>
    </row>
    <row r="4635" spans="1:6" x14ac:dyDescent="0.4">
      <c r="A4635" s="1">
        <v>9.2137860000000007</v>
      </c>
      <c r="B4635" s="1">
        <v>9.0624720000000001E-7</v>
      </c>
      <c r="E4635">
        <v>9815.8700000000008</v>
      </c>
      <c r="F4635" s="1">
        <v>1.4826200000000001E-8</v>
      </c>
    </row>
    <row r="4636" spans="1:6" x14ac:dyDescent="0.4">
      <c r="A4636" s="1">
        <v>9.222823</v>
      </c>
      <c r="B4636" s="1">
        <v>9.0739380000000005E-7</v>
      </c>
      <c r="E4636">
        <v>9829.24</v>
      </c>
      <c r="F4636" s="1">
        <v>1.4920200000000001E-8</v>
      </c>
    </row>
    <row r="4637" spans="1:6" x14ac:dyDescent="0.4">
      <c r="A4637" s="1">
        <v>9.2318599999999993</v>
      </c>
      <c r="B4637" s="1">
        <v>9.0854089999999999E-7</v>
      </c>
      <c r="E4637">
        <v>9833.74</v>
      </c>
      <c r="F4637" s="1">
        <v>1.45586E-8</v>
      </c>
    </row>
    <row r="4638" spans="1:6" x14ac:dyDescent="0.4">
      <c r="A4638" s="1">
        <v>9.2408970000000004</v>
      </c>
      <c r="B4638" s="1">
        <v>9.0968840000000001E-7</v>
      </c>
      <c r="E4638">
        <v>9839.64</v>
      </c>
      <c r="F4638" s="1">
        <v>1.49925E-8</v>
      </c>
    </row>
    <row r="4639" spans="1:6" x14ac:dyDescent="0.4">
      <c r="A4639" s="1">
        <v>9.2499339999999997</v>
      </c>
      <c r="B4639" s="1">
        <v>9.1083629999999999E-7</v>
      </c>
      <c r="E4639">
        <v>9846.9599999999991</v>
      </c>
      <c r="F4639" s="1">
        <v>1.5045700000000002E-8</v>
      </c>
    </row>
    <row r="4640" spans="1:6" x14ac:dyDescent="0.4">
      <c r="A4640" s="1">
        <v>9.2589710000000007</v>
      </c>
      <c r="B4640" s="1">
        <v>9.1198439999999996E-7</v>
      </c>
      <c r="E4640">
        <v>9851.7800000000007</v>
      </c>
      <c r="F4640" s="1">
        <v>1.4907900000000001E-8</v>
      </c>
    </row>
    <row r="4641" spans="1:6" x14ac:dyDescent="0.4">
      <c r="A4641" s="1">
        <v>9.268008</v>
      </c>
      <c r="B4641" s="1">
        <v>9.1313290000000001E-7</v>
      </c>
      <c r="E4641">
        <v>9860.3799999999992</v>
      </c>
      <c r="F4641" s="1">
        <v>1.5141099999999999E-8</v>
      </c>
    </row>
    <row r="4642" spans="1:6" x14ac:dyDescent="0.4">
      <c r="A4642" s="1">
        <v>9.2770440000000001</v>
      </c>
      <c r="B4642" s="1">
        <v>9.1428149999999999E-7</v>
      </c>
      <c r="E4642">
        <v>9861.56</v>
      </c>
      <c r="F4642" s="1">
        <v>1.51369E-8</v>
      </c>
    </row>
    <row r="4643" spans="1:6" x14ac:dyDescent="0.4">
      <c r="A4643" s="1">
        <v>9.2860809999999994</v>
      </c>
      <c r="B4643" s="1">
        <v>9.1543040000000001E-7</v>
      </c>
      <c r="E4643">
        <v>9864.4699999999993</v>
      </c>
      <c r="F4643" s="1">
        <v>1.49192E-8</v>
      </c>
    </row>
    <row r="4644" spans="1:6" x14ac:dyDescent="0.4">
      <c r="A4644" s="1">
        <v>9.2951180000000004</v>
      </c>
      <c r="B4644" s="1">
        <v>9.1657950000000001E-7</v>
      </c>
      <c r="E4644">
        <v>9865.83</v>
      </c>
      <c r="F4644" s="1">
        <v>1.41376E-8</v>
      </c>
    </row>
    <row r="4645" spans="1:6" x14ac:dyDescent="0.4">
      <c r="A4645" s="1">
        <v>9.3041549999999997</v>
      </c>
      <c r="B4645" s="1">
        <v>9.1772870000000005E-7</v>
      </c>
      <c r="E4645">
        <v>9867.94</v>
      </c>
      <c r="F4645" s="1">
        <v>1.14734E-8</v>
      </c>
    </row>
    <row r="4646" spans="1:6" x14ac:dyDescent="0.4">
      <c r="A4646" s="1">
        <v>9.3131920000000008</v>
      </c>
      <c r="B4646" s="1">
        <v>9.1887800000000003E-7</v>
      </c>
      <c r="E4646">
        <v>9868.5400000000009</v>
      </c>
      <c r="F4646" s="1">
        <v>1.1211899999999999E-8</v>
      </c>
    </row>
    <row r="4647" spans="1:6" x14ac:dyDescent="0.4">
      <c r="A4647" s="1">
        <v>9.3222290000000001</v>
      </c>
      <c r="B4647" s="1">
        <v>9.2002730000000001E-7</v>
      </c>
      <c r="E4647">
        <v>9869.23</v>
      </c>
      <c r="F4647" s="1">
        <v>1.1562600000000001E-8</v>
      </c>
    </row>
    <row r="4648" spans="1:6" x14ac:dyDescent="0.4">
      <c r="A4648" s="1">
        <v>9.3312659999999994</v>
      </c>
      <c r="B4648" s="1">
        <v>9.2117670000000004E-7</v>
      </c>
      <c r="E4648">
        <v>9871.2000000000007</v>
      </c>
      <c r="F4648" s="1">
        <v>1.4145899999999999E-8</v>
      </c>
    </row>
    <row r="4649" spans="1:6" x14ac:dyDescent="0.4">
      <c r="A4649" s="1">
        <v>9.3403030000000005</v>
      </c>
      <c r="B4649" s="1">
        <v>9.2232609999999996E-7</v>
      </c>
      <c r="E4649">
        <v>9872.49</v>
      </c>
      <c r="F4649" s="1">
        <v>1.4978099999999999E-8</v>
      </c>
    </row>
    <row r="4650" spans="1:6" x14ac:dyDescent="0.4">
      <c r="A4650" s="1">
        <v>9.3493399999999998</v>
      </c>
      <c r="B4650" s="1">
        <v>9.2347540000000005E-7</v>
      </c>
      <c r="E4650">
        <v>9878.57</v>
      </c>
      <c r="F4650" s="1">
        <v>1.53679E-8</v>
      </c>
    </row>
    <row r="4651" spans="1:6" x14ac:dyDescent="0.4">
      <c r="A4651" s="1">
        <v>9.3583770000000008</v>
      </c>
      <c r="B4651" s="1">
        <v>9.2462470000000003E-7</v>
      </c>
      <c r="E4651">
        <v>9902.06</v>
      </c>
      <c r="F4651" s="1">
        <v>1.5717500000000002E-8</v>
      </c>
    </row>
    <row r="4652" spans="1:6" x14ac:dyDescent="0.4">
      <c r="A4652" s="1">
        <v>9.3674140000000001</v>
      </c>
      <c r="B4652" s="1">
        <v>9.2577389999999997E-7</v>
      </c>
      <c r="E4652">
        <v>9905.7900000000009</v>
      </c>
      <c r="F4652" s="1">
        <v>1.5591699999999999E-8</v>
      </c>
    </row>
    <row r="4653" spans="1:6" x14ac:dyDescent="0.4">
      <c r="A4653" s="1">
        <v>9.3764509999999994</v>
      </c>
      <c r="B4653" s="1">
        <v>9.2692290000000003E-7</v>
      </c>
      <c r="E4653">
        <v>9930.33</v>
      </c>
      <c r="F4653" s="1">
        <v>1.62043E-8</v>
      </c>
    </row>
    <row r="4654" spans="1:6" x14ac:dyDescent="0.4">
      <c r="A4654" s="1">
        <v>9.3854880000000005</v>
      </c>
      <c r="B4654" s="1">
        <v>9.2807180000000004E-7</v>
      </c>
      <c r="E4654">
        <v>9933.77</v>
      </c>
      <c r="F4654" s="1">
        <v>1.5741199999999999E-8</v>
      </c>
    </row>
    <row r="4655" spans="1:6" x14ac:dyDescent="0.4">
      <c r="A4655" s="1">
        <v>9.3945249999999998</v>
      </c>
      <c r="B4655" s="1">
        <v>9.2922049999999997E-7</v>
      </c>
      <c r="E4655">
        <v>9934.7900000000009</v>
      </c>
      <c r="F4655" s="1">
        <v>1.56006E-8</v>
      </c>
    </row>
    <row r="4656" spans="1:6" x14ac:dyDescent="0.4">
      <c r="A4656" s="1">
        <v>9.4035620000000009</v>
      </c>
      <c r="B4656" s="1">
        <v>9.3036909999999995E-7</v>
      </c>
      <c r="E4656">
        <v>9939.6</v>
      </c>
      <c r="F4656" s="1">
        <v>1.6390400000000002E-8</v>
      </c>
    </row>
    <row r="4657" spans="1:6" x14ac:dyDescent="0.4">
      <c r="A4657" s="1">
        <v>9.4125990000000002</v>
      </c>
      <c r="B4657" s="1">
        <v>9.3151740000000001E-7</v>
      </c>
      <c r="E4657">
        <v>9953.11</v>
      </c>
      <c r="F4657" s="1">
        <v>1.66566E-8</v>
      </c>
    </row>
    <row r="4658" spans="1:6" x14ac:dyDescent="0.4">
      <c r="A4658" s="1">
        <v>9.4216350000000002</v>
      </c>
      <c r="B4658" s="1">
        <v>9.326653E-7</v>
      </c>
      <c r="E4658">
        <v>9955.69</v>
      </c>
      <c r="F4658" s="1">
        <v>1.6256E-8</v>
      </c>
    </row>
    <row r="4659" spans="1:6" x14ac:dyDescent="0.4">
      <c r="A4659" s="1">
        <v>9.4306719999999995</v>
      </c>
      <c r="B4659" s="1">
        <v>9.3381310000000004E-7</v>
      </c>
      <c r="E4659">
        <v>9957.89</v>
      </c>
      <c r="F4659" s="1">
        <v>1.5390999999999999E-8</v>
      </c>
    </row>
    <row r="4660" spans="1:6" x14ac:dyDescent="0.4">
      <c r="A4660" s="1">
        <v>9.4397090000000006</v>
      </c>
      <c r="B4660" s="1">
        <v>9.3496059999999996E-7</v>
      </c>
      <c r="E4660">
        <v>9959.92</v>
      </c>
      <c r="F4660" s="1">
        <v>1.6234300000000001E-8</v>
      </c>
    </row>
    <row r="4661" spans="1:6" x14ac:dyDescent="0.4">
      <c r="A4661" s="1">
        <v>9.4487459999999999</v>
      </c>
      <c r="B4661" s="1">
        <v>9.3610780000000005E-7</v>
      </c>
      <c r="E4661">
        <v>9962.5300000000007</v>
      </c>
      <c r="F4661" s="1">
        <v>1.68619E-8</v>
      </c>
    </row>
    <row r="4662" spans="1:6" x14ac:dyDescent="0.4">
      <c r="A4662" s="1">
        <v>9.4577829999999992</v>
      </c>
      <c r="B4662" s="1">
        <v>9.3725459999999996E-7</v>
      </c>
      <c r="E4662">
        <v>9981.5</v>
      </c>
      <c r="F4662" s="1">
        <v>1.7307800000000001E-8</v>
      </c>
    </row>
    <row r="4663" spans="1:6" x14ac:dyDescent="0.4">
      <c r="A4663" s="1">
        <v>9.4668200000000002</v>
      </c>
      <c r="B4663" s="1">
        <v>9.3840109999999995E-7</v>
      </c>
      <c r="E4663">
        <v>9984.2099999999991</v>
      </c>
      <c r="F4663" s="1">
        <v>1.6848700000000001E-8</v>
      </c>
    </row>
    <row r="4664" spans="1:6" x14ac:dyDescent="0.4">
      <c r="A4664" s="1">
        <v>9.4758569999999995</v>
      </c>
      <c r="B4664" s="1">
        <v>9.3954730000000002E-7</v>
      </c>
      <c r="E4664">
        <v>9985.86</v>
      </c>
      <c r="F4664" s="1">
        <v>1.64064E-8</v>
      </c>
    </row>
    <row r="4665" spans="1:6" x14ac:dyDescent="0.4">
      <c r="A4665" s="1">
        <v>9.4848940000000006</v>
      </c>
      <c r="B4665" s="1">
        <v>9.4069299999999997E-7</v>
      </c>
      <c r="E4665">
        <v>9989.94</v>
      </c>
      <c r="F4665" s="1">
        <v>1.7504799999999999E-8</v>
      </c>
    </row>
    <row r="4666" spans="1:6" x14ac:dyDescent="0.4">
      <c r="A4666" s="1">
        <v>9.4939309999999999</v>
      </c>
      <c r="B4666" s="1">
        <v>9.4183839999999999E-7</v>
      </c>
      <c r="E4666">
        <v>10051.6</v>
      </c>
      <c r="F4666" s="1">
        <v>1.92197E-8</v>
      </c>
    </row>
    <row r="4667" spans="1:6" x14ac:dyDescent="0.4">
      <c r="A4667" s="1">
        <v>9.5029679999999992</v>
      </c>
      <c r="B4667" s="1">
        <v>9.429833E-7</v>
      </c>
      <c r="E4667">
        <v>10055.1</v>
      </c>
      <c r="F4667" s="1">
        <v>1.8717499999999999E-8</v>
      </c>
    </row>
    <row r="4668" spans="1:6" x14ac:dyDescent="0.4">
      <c r="A4668" s="1">
        <v>9.5120050000000003</v>
      </c>
      <c r="B4668" s="1">
        <v>9.4412780000000004E-7</v>
      </c>
      <c r="E4668">
        <v>10059.200000000001</v>
      </c>
      <c r="F4668" s="1">
        <v>1.9424799999999999E-8</v>
      </c>
    </row>
    <row r="4669" spans="1:6" x14ac:dyDescent="0.4">
      <c r="A4669" s="1">
        <v>9.5210419999999996</v>
      </c>
      <c r="B4669" s="1">
        <v>9.452719E-7</v>
      </c>
      <c r="E4669">
        <v>10061.299999999999</v>
      </c>
      <c r="F4669" s="1">
        <v>1.9097799999999999E-8</v>
      </c>
    </row>
    <row r="4670" spans="1:6" x14ac:dyDescent="0.4">
      <c r="A4670" s="1">
        <v>9.5300790000000006</v>
      </c>
      <c r="B4670" s="1">
        <v>9.4641549999999996E-7</v>
      </c>
      <c r="E4670">
        <v>10062.799999999999</v>
      </c>
      <c r="F4670" s="1">
        <v>1.7636700000000001E-8</v>
      </c>
    </row>
    <row r="4671" spans="1:6" x14ac:dyDescent="0.4">
      <c r="A4671" s="1">
        <v>9.5391159999999999</v>
      </c>
      <c r="B4671" s="1">
        <v>9.475586E-7</v>
      </c>
      <c r="E4671">
        <v>10064.299999999999</v>
      </c>
      <c r="F4671" s="1">
        <v>1.57026E-8</v>
      </c>
    </row>
    <row r="4672" spans="1:6" x14ac:dyDescent="0.4">
      <c r="A4672" s="1">
        <v>9.5481529999999992</v>
      </c>
      <c r="B4672" s="1">
        <v>9.4870129999999997E-7</v>
      </c>
      <c r="E4672">
        <v>10064.799999999999</v>
      </c>
      <c r="F4672" s="1">
        <v>1.5493499999999999E-8</v>
      </c>
    </row>
    <row r="4673" spans="1:6" x14ac:dyDescent="0.4">
      <c r="A4673" s="1">
        <v>9.5571900000000003</v>
      </c>
      <c r="B4673" s="1">
        <v>9.4984339999999999E-7</v>
      </c>
      <c r="E4673">
        <v>10065.700000000001</v>
      </c>
      <c r="F4673" s="1">
        <v>1.6085000000000001E-8</v>
      </c>
    </row>
    <row r="4674" spans="1:6" x14ac:dyDescent="0.4">
      <c r="A4674" s="1">
        <v>9.5662269999999996</v>
      </c>
      <c r="B4674" s="1">
        <v>9.5098499999999999E-7</v>
      </c>
      <c r="E4674">
        <v>10067.299999999999</v>
      </c>
      <c r="F4674" s="1">
        <v>1.8529899999999999E-8</v>
      </c>
    </row>
    <row r="4675" spans="1:6" x14ac:dyDescent="0.4">
      <c r="A4675" s="1">
        <v>9.5752640000000007</v>
      </c>
      <c r="B4675" s="1">
        <v>9.5212620000000002E-7</v>
      </c>
      <c r="E4675">
        <v>10068.5</v>
      </c>
      <c r="F4675" s="1">
        <v>1.94808E-8</v>
      </c>
    </row>
    <row r="4676" spans="1:6" x14ac:dyDescent="0.4">
      <c r="A4676" s="1">
        <v>9.584301</v>
      </c>
      <c r="B4676" s="1">
        <v>9.532668E-7</v>
      </c>
      <c r="E4676">
        <v>10073.9</v>
      </c>
      <c r="F4676" s="1">
        <v>2.0014299999999999E-8</v>
      </c>
    </row>
    <row r="4677" spans="1:6" x14ac:dyDescent="0.4">
      <c r="A4677" s="1">
        <v>9.5933379999999993</v>
      </c>
      <c r="B4677" s="1">
        <v>9.5440680000000002E-7</v>
      </c>
      <c r="E4677">
        <v>10077.799999999999</v>
      </c>
      <c r="F4677" s="1">
        <v>2.0127100000000001E-8</v>
      </c>
    </row>
    <row r="4678" spans="1:6" x14ac:dyDescent="0.4">
      <c r="A4678" s="1">
        <v>9.6023750000000003</v>
      </c>
      <c r="B4678" s="1">
        <v>9.5554630000000003E-7</v>
      </c>
      <c r="E4678">
        <v>10080</v>
      </c>
      <c r="F4678" s="1">
        <v>1.9784800000000001E-8</v>
      </c>
    </row>
    <row r="4679" spans="1:6" x14ac:dyDescent="0.4">
      <c r="A4679" s="1">
        <v>9.6114119999999996</v>
      </c>
      <c r="B4679" s="1">
        <v>9.5668529999999992E-7</v>
      </c>
      <c r="E4679">
        <v>10082.700000000001</v>
      </c>
      <c r="F4679" s="1">
        <v>1.8125300000000002E-8</v>
      </c>
    </row>
    <row r="4680" spans="1:6" x14ac:dyDescent="0.4">
      <c r="A4680" s="1">
        <v>9.6204490000000007</v>
      </c>
      <c r="B4680" s="1">
        <v>9.5782369999999996E-7</v>
      </c>
      <c r="E4680">
        <v>10082.799999999999</v>
      </c>
      <c r="F4680" s="1">
        <v>1.8122799999999999E-8</v>
      </c>
    </row>
    <row r="4681" spans="1:6" x14ac:dyDescent="0.4">
      <c r="A4681" s="1">
        <v>9.629486</v>
      </c>
      <c r="B4681" s="1">
        <v>9.5896149999999994E-7</v>
      </c>
      <c r="E4681">
        <v>10084.1</v>
      </c>
      <c r="F4681" s="1">
        <v>1.88582E-8</v>
      </c>
    </row>
    <row r="4682" spans="1:6" x14ac:dyDescent="0.4">
      <c r="A4682" s="1">
        <v>9.6385229999999993</v>
      </c>
      <c r="B4682" s="1">
        <v>9.6009880000000002E-7</v>
      </c>
      <c r="E4682">
        <v>10086</v>
      </c>
      <c r="F4682" s="1">
        <v>2.0162299999999999E-8</v>
      </c>
    </row>
    <row r="4683" spans="1:6" x14ac:dyDescent="0.4">
      <c r="A4683" s="1">
        <v>9.6475600000000004</v>
      </c>
      <c r="B4683" s="1">
        <v>9.6123540000000009E-7</v>
      </c>
      <c r="E4683">
        <v>10097</v>
      </c>
      <c r="F4683" s="1">
        <v>2.0818999999999999E-8</v>
      </c>
    </row>
    <row r="4684" spans="1:6" x14ac:dyDescent="0.4">
      <c r="A4684" s="1">
        <v>9.6565969999999997</v>
      </c>
      <c r="B4684" s="1">
        <v>9.6237150000000005E-7</v>
      </c>
      <c r="E4684">
        <v>10100.799999999999</v>
      </c>
      <c r="F4684" s="1">
        <v>2.09204E-8</v>
      </c>
    </row>
    <row r="4685" spans="1:6" x14ac:dyDescent="0.4">
      <c r="A4685" s="1">
        <v>9.6656340000000007</v>
      </c>
      <c r="B4685" s="1">
        <v>9.6350699999999995E-7</v>
      </c>
      <c r="E4685">
        <v>10103</v>
      </c>
      <c r="F4685" s="1">
        <v>2.0623799999999999E-8</v>
      </c>
    </row>
    <row r="4686" spans="1:6" x14ac:dyDescent="0.4">
      <c r="A4686" s="1">
        <v>9.674671</v>
      </c>
      <c r="B4686" s="1">
        <v>9.646419E-7</v>
      </c>
      <c r="E4686">
        <v>10104.5</v>
      </c>
      <c r="F4686" s="1">
        <v>1.9263199999999999E-8</v>
      </c>
    </row>
    <row r="4687" spans="1:6" x14ac:dyDescent="0.4">
      <c r="A4687" s="1">
        <v>9.6837079999999993</v>
      </c>
      <c r="B4687" s="1">
        <v>9.6577610000000005E-7</v>
      </c>
      <c r="E4687">
        <v>10106</v>
      </c>
      <c r="F4687" s="1">
        <v>1.7548899999999998E-8</v>
      </c>
    </row>
    <row r="4688" spans="1:6" x14ac:dyDescent="0.4">
      <c r="A4688" s="1">
        <v>9.6927450000000004</v>
      </c>
      <c r="B4688" s="1">
        <v>9.6690979999999998E-7</v>
      </c>
      <c r="E4688">
        <v>10106.299999999999</v>
      </c>
      <c r="F4688" s="1">
        <v>1.7468499999999999E-8</v>
      </c>
    </row>
    <row r="4689" spans="1:6" x14ac:dyDescent="0.4">
      <c r="A4689" s="1">
        <v>9.7017819999999997</v>
      </c>
      <c r="B4689" s="1">
        <v>9.6804279999999992E-7</v>
      </c>
      <c r="E4689">
        <v>10107.4</v>
      </c>
      <c r="F4689" s="1">
        <v>1.8182E-8</v>
      </c>
    </row>
    <row r="4690" spans="1:6" x14ac:dyDescent="0.4">
      <c r="A4690" s="1">
        <v>9.7108179999999997</v>
      </c>
      <c r="B4690" s="1">
        <v>9.6917510000000007E-7</v>
      </c>
      <c r="E4690">
        <v>10109.299999999999</v>
      </c>
      <c r="F4690" s="1">
        <v>2.0539299999999999E-8</v>
      </c>
    </row>
    <row r="4691" spans="1:6" x14ac:dyDescent="0.4">
      <c r="A4691" s="1">
        <v>9.7198550000000008</v>
      </c>
      <c r="B4691" s="1">
        <v>9.7030690000000009E-7</v>
      </c>
      <c r="E4691">
        <v>10111.700000000001</v>
      </c>
      <c r="F4691" s="1">
        <v>2.1304899999999999E-8</v>
      </c>
    </row>
    <row r="4692" spans="1:6" x14ac:dyDescent="0.4">
      <c r="A4692" s="1">
        <v>9.7334110000000003</v>
      </c>
      <c r="B4692" s="1">
        <v>9.7200349999999996E-7</v>
      </c>
      <c r="E4692">
        <v>10135.799999999999</v>
      </c>
      <c r="F4692" s="1">
        <v>2.2285800000000001E-8</v>
      </c>
    </row>
    <row r="4693" spans="1:6" x14ac:dyDescent="0.4">
      <c r="A4693" s="1">
        <v>9.7469660000000005</v>
      </c>
      <c r="B4693" s="1">
        <v>9.736986000000001E-7</v>
      </c>
      <c r="E4693">
        <v>10138.299999999999</v>
      </c>
      <c r="F4693" s="1">
        <v>2.1808599999999998E-8</v>
      </c>
    </row>
    <row r="4694" spans="1:6" x14ac:dyDescent="0.4">
      <c r="A4694" s="1">
        <v>9.7605219999999999</v>
      </c>
      <c r="B4694" s="1">
        <v>9.7539239999999997E-7</v>
      </c>
      <c r="E4694">
        <v>10140.4</v>
      </c>
      <c r="F4694" s="1">
        <v>2.09275E-8</v>
      </c>
    </row>
    <row r="4695" spans="1:6" x14ac:dyDescent="0.4">
      <c r="A4695" s="1">
        <v>9.7740770000000001</v>
      </c>
      <c r="B4695" s="1">
        <v>9.7708459999999997E-7</v>
      </c>
      <c r="E4695">
        <v>10144</v>
      </c>
      <c r="F4695" s="1">
        <v>2.2533099999999999E-8</v>
      </c>
    </row>
    <row r="4696" spans="1:6" x14ac:dyDescent="0.4">
      <c r="A4696" s="1">
        <v>9.7876329999999996</v>
      </c>
      <c r="B4696" s="1">
        <v>9.7877549999999991E-7</v>
      </c>
      <c r="E4696">
        <v>10157.1</v>
      </c>
      <c r="F4696" s="1">
        <v>2.3151700000000001E-8</v>
      </c>
    </row>
    <row r="4697" spans="1:6" x14ac:dyDescent="0.4">
      <c r="A4697" s="1">
        <v>9.8011879999999998</v>
      </c>
      <c r="B4697" s="1">
        <v>9.8046489999999991E-7</v>
      </c>
      <c r="E4697">
        <v>10159.6</v>
      </c>
      <c r="F4697" s="1">
        <v>2.26968E-8</v>
      </c>
    </row>
    <row r="4698" spans="1:6" x14ac:dyDescent="0.4">
      <c r="A4698" s="1">
        <v>9.8147439999999992</v>
      </c>
      <c r="B4698" s="1">
        <v>9.8215289999999992E-7</v>
      </c>
      <c r="E4698">
        <v>10162.4</v>
      </c>
      <c r="F4698" s="1">
        <v>1.9617700000000001E-8</v>
      </c>
    </row>
    <row r="4699" spans="1:6" x14ac:dyDescent="0.4">
      <c r="A4699" s="1">
        <v>9.8282989999999995</v>
      </c>
      <c r="B4699" s="1">
        <v>9.8383939999999999E-7</v>
      </c>
      <c r="E4699">
        <v>10162.700000000001</v>
      </c>
      <c r="F4699" s="1">
        <v>1.9565099999999999E-8</v>
      </c>
    </row>
    <row r="4700" spans="1:6" x14ac:dyDescent="0.4">
      <c r="A4700" s="1">
        <v>9.8418550000000007</v>
      </c>
      <c r="B4700" s="1">
        <v>9.8552460000000001E-7</v>
      </c>
      <c r="E4700">
        <v>10163.700000000001</v>
      </c>
      <c r="F4700" s="1">
        <v>2.0244599999999999E-8</v>
      </c>
    </row>
    <row r="4701" spans="1:6" x14ac:dyDescent="0.4">
      <c r="A4701" s="1">
        <v>9.8554089999999999</v>
      </c>
      <c r="B4701" s="1">
        <v>9.8720819999999994E-7</v>
      </c>
      <c r="E4701">
        <v>10165.799999999999</v>
      </c>
      <c r="F4701" s="1">
        <v>2.2929200000000001E-8</v>
      </c>
    </row>
    <row r="4702" spans="1:6" x14ac:dyDescent="0.4">
      <c r="A4702" s="1">
        <v>9.8689649999999993</v>
      </c>
      <c r="B4702" s="1">
        <v>9.8889059999999996E-7</v>
      </c>
      <c r="E4702">
        <v>10168.700000000001</v>
      </c>
      <c r="F4702" s="1">
        <v>2.3661100000000001E-8</v>
      </c>
    </row>
    <row r="4703" spans="1:6" x14ac:dyDescent="0.4">
      <c r="A4703" s="1">
        <v>9.8825199999999995</v>
      </c>
      <c r="B4703" s="1">
        <v>9.905713999999999E-7</v>
      </c>
      <c r="E4703">
        <v>10190.799999999999</v>
      </c>
      <c r="F4703" s="1">
        <v>2.4682499999999999E-8</v>
      </c>
    </row>
    <row r="4704" spans="1:6" x14ac:dyDescent="0.4">
      <c r="A4704" s="1">
        <v>9.8960760000000008</v>
      </c>
      <c r="B4704" s="1">
        <v>9.9225099999999993E-7</v>
      </c>
      <c r="E4704">
        <v>10193.299999999999</v>
      </c>
      <c r="F4704" s="1">
        <v>2.4132999999999998E-8</v>
      </c>
    </row>
    <row r="4705" spans="1:6" x14ac:dyDescent="0.4">
      <c r="A4705" s="1">
        <v>9.9096309999999992</v>
      </c>
      <c r="B4705" s="1">
        <v>9.9392910000000002E-7</v>
      </c>
      <c r="E4705">
        <v>10195.6</v>
      </c>
      <c r="F4705" s="1">
        <v>2.2774700000000001E-8</v>
      </c>
    </row>
    <row r="4706" spans="1:6" x14ac:dyDescent="0.4">
      <c r="A4706" s="1">
        <v>9.9231870000000004</v>
      </c>
      <c r="B4706" s="1">
        <v>9.9560590000000006E-7</v>
      </c>
      <c r="E4706">
        <v>10197.5</v>
      </c>
      <c r="F4706" s="1">
        <v>2.3983899999999999E-8</v>
      </c>
    </row>
    <row r="4707" spans="1:6" x14ac:dyDescent="0.4">
      <c r="A4707" s="1">
        <v>9.9367420000000006</v>
      </c>
      <c r="B4707" s="1">
        <v>9.9728119999999995E-7</v>
      </c>
      <c r="E4707">
        <v>10199.4</v>
      </c>
      <c r="F4707" s="1">
        <v>2.4980100000000001E-8</v>
      </c>
    </row>
    <row r="4708" spans="1:6" x14ac:dyDescent="0.4">
      <c r="A4708" s="1">
        <v>9.9502980000000001</v>
      </c>
      <c r="B4708" s="1">
        <v>9.9895529999999994E-7</v>
      </c>
      <c r="E4708">
        <v>10230.1</v>
      </c>
      <c r="F4708" s="1">
        <v>2.6581000000000002E-8</v>
      </c>
    </row>
    <row r="4709" spans="1:6" x14ac:dyDescent="0.4">
      <c r="A4709" s="1">
        <v>9.9638530000000003</v>
      </c>
      <c r="B4709" s="1">
        <v>1.0006279999999999E-6</v>
      </c>
      <c r="E4709">
        <v>10230.799999999999</v>
      </c>
      <c r="F4709" s="1">
        <v>2.6579599999999999E-8</v>
      </c>
    </row>
    <row r="4710" spans="1:6" x14ac:dyDescent="0.4">
      <c r="A4710" s="1">
        <v>9.9774089999999998</v>
      </c>
      <c r="B4710" s="1">
        <v>1.0022990000000001E-6</v>
      </c>
      <c r="E4710">
        <v>10237.200000000001</v>
      </c>
      <c r="F4710" s="1">
        <v>2.69831E-8</v>
      </c>
    </row>
    <row r="4711" spans="1:6" x14ac:dyDescent="0.4">
      <c r="A4711" s="1">
        <v>9.990964</v>
      </c>
      <c r="B4711" s="1">
        <v>1.003969E-6</v>
      </c>
      <c r="E4711">
        <v>10239.700000000001</v>
      </c>
      <c r="F4711" s="1">
        <v>2.6438499999999999E-8</v>
      </c>
    </row>
    <row r="4712" spans="1:6" x14ac:dyDescent="0.4">
      <c r="A4712" s="1">
        <v>10.00536</v>
      </c>
      <c r="B4712" s="1">
        <v>1.005741E-6</v>
      </c>
      <c r="E4712">
        <v>10242.1</v>
      </c>
      <c r="F4712" s="1">
        <v>2.4757699999999999E-8</v>
      </c>
    </row>
    <row r="4713" spans="1:6" x14ac:dyDescent="0.4">
      <c r="A4713" s="1">
        <v>10.019629999999999</v>
      </c>
      <c r="B4713" s="1">
        <v>1.007497E-6</v>
      </c>
      <c r="E4713">
        <v>10243.9</v>
      </c>
      <c r="F4713" s="1">
        <v>2.6010299999999999E-8</v>
      </c>
    </row>
    <row r="4714" spans="1:6" x14ac:dyDescent="0.4">
      <c r="A4714" s="1">
        <v>10.033899999999999</v>
      </c>
      <c r="B4714" s="1">
        <v>1.0092499999999999E-6</v>
      </c>
      <c r="E4714">
        <v>10245.700000000001</v>
      </c>
      <c r="F4714" s="1">
        <v>2.7260500000000001E-8</v>
      </c>
    </row>
    <row r="4715" spans="1:6" x14ac:dyDescent="0.4">
      <c r="A4715" s="1">
        <v>10.048170000000001</v>
      </c>
      <c r="B4715" s="1">
        <v>1.011003E-6</v>
      </c>
      <c r="E4715">
        <v>10279.700000000001</v>
      </c>
      <c r="F4715" s="1">
        <v>2.9327799999999999E-8</v>
      </c>
    </row>
    <row r="4716" spans="1:6" x14ac:dyDescent="0.4">
      <c r="A4716" s="1">
        <v>10.06244</v>
      </c>
      <c r="B4716" s="1">
        <v>1.0127540000000001E-6</v>
      </c>
      <c r="E4716">
        <v>10282.799999999999</v>
      </c>
      <c r="F4716" s="1">
        <v>2.84702E-8</v>
      </c>
    </row>
    <row r="4717" spans="1:6" x14ac:dyDescent="0.4">
      <c r="A4717" s="1">
        <v>10.07671</v>
      </c>
      <c r="B4717" s="1">
        <v>1.0145040000000001E-6</v>
      </c>
      <c r="E4717">
        <v>10287.6</v>
      </c>
      <c r="F4717" s="1">
        <v>2.70361E-8</v>
      </c>
    </row>
    <row r="4718" spans="1:6" x14ac:dyDescent="0.4">
      <c r="A4718" s="1">
        <v>10.09098</v>
      </c>
      <c r="B4718" s="1">
        <v>1.0162520000000001E-6</v>
      </c>
      <c r="E4718">
        <v>10289.299999999999</v>
      </c>
      <c r="F4718" s="1">
        <v>2.8205899999999999E-8</v>
      </c>
    </row>
    <row r="4719" spans="1:6" x14ac:dyDescent="0.4">
      <c r="A4719" s="1">
        <v>10.10524</v>
      </c>
      <c r="B4719" s="1">
        <v>1.017998E-6</v>
      </c>
      <c r="E4719">
        <v>10291.4</v>
      </c>
      <c r="F4719" s="1">
        <v>2.9927900000000003E-8</v>
      </c>
    </row>
    <row r="4720" spans="1:6" x14ac:dyDescent="0.4">
      <c r="A4720" s="1">
        <v>10.11951</v>
      </c>
      <c r="B4720" s="1">
        <v>1.0197439999999999E-6</v>
      </c>
      <c r="E4720">
        <v>10303.299999999999</v>
      </c>
      <c r="F4720" s="1">
        <v>3.0691500000000001E-8</v>
      </c>
    </row>
    <row r="4721" spans="1:6" x14ac:dyDescent="0.4">
      <c r="A4721" s="1">
        <v>10.13378</v>
      </c>
      <c r="B4721" s="1">
        <v>1.021489E-6</v>
      </c>
      <c r="E4721">
        <v>10305.799999999999</v>
      </c>
      <c r="F4721" s="1">
        <v>3.0105100000000003E-8</v>
      </c>
    </row>
    <row r="4722" spans="1:6" x14ac:dyDescent="0.4">
      <c r="A4722" s="1">
        <v>10.1485</v>
      </c>
      <c r="B4722" s="1">
        <v>1.0232870000000001E-6</v>
      </c>
      <c r="E4722">
        <v>10306.9</v>
      </c>
      <c r="F4722" s="1">
        <v>2.84973E-8</v>
      </c>
    </row>
    <row r="4723" spans="1:6" x14ac:dyDescent="0.4">
      <c r="A4723" s="1">
        <v>10.163209999999999</v>
      </c>
      <c r="B4723" s="1">
        <v>1.0250830000000001E-6</v>
      </c>
      <c r="E4723">
        <v>10309</v>
      </c>
      <c r="F4723" s="1">
        <v>2.3134999999999998E-8</v>
      </c>
    </row>
    <row r="4724" spans="1:6" x14ac:dyDescent="0.4">
      <c r="A4724" s="1">
        <v>10.17793</v>
      </c>
      <c r="B4724" s="1">
        <v>1.0268789999999999E-6</v>
      </c>
      <c r="E4724">
        <v>10309.6</v>
      </c>
      <c r="F4724" s="1">
        <v>2.2633999999999999E-8</v>
      </c>
    </row>
    <row r="4725" spans="1:6" x14ac:dyDescent="0.4">
      <c r="A4725" s="1">
        <v>10.192640000000001</v>
      </c>
      <c r="B4725" s="1">
        <v>1.0286730000000001E-6</v>
      </c>
      <c r="E4725">
        <v>10310.299999999999</v>
      </c>
      <c r="F4725" s="1">
        <v>2.33982E-8</v>
      </c>
    </row>
    <row r="4726" spans="1:6" x14ac:dyDescent="0.4">
      <c r="A4726" s="1">
        <v>10.20736</v>
      </c>
      <c r="B4726" s="1">
        <v>1.030466E-6</v>
      </c>
      <c r="E4726">
        <v>10312.5</v>
      </c>
      <c r="F4726" s="1">
        <v>2.9469699999999999E-8</v>
      </c>
    </row>
    <row r="4727" spans="1:6" x14ac:dyDescent="0.4">
      <c r="A4727" s="1">
        <v>10.222189999999999</v>
      </c>
      <c r="B4727" s="1">
        <v>1.0322719999999999E-6</v>
      </c>
      <c r="E4727">
        <v>10314.1</v>
      </c>
      <c r="F4727" s="1">
        <v>3.1095199999999999E-8</v>
      </c>
    </row>
    <row r="4728" spans="1:6" x14ac:dyDescent="0.4">
      <c r="A4728" s="1">
        <v>10.236969999999999</v>
      </c>
      <c r="B4728" s="1">
        <v>1.034071E-6</v>
      </c>
      <c r="E4728">
        <v>10334.4</v>
      </c>
      <c r="F4728" s="1">
        <v>3.2835999999999997E-8</v>
      </c>
    </row>
    <row r="4729" spans="1:6" x14ac:dyDescent="0.4">
      <c r="A4729" s="1">
        <v>10.25183</v>
      </c>
      <c r="B4729" s="1">
        <v>1.0358779999999999E-6</v>
      </c>
      <c r="E4729">
        <v>10336.700000000001</v>
      </c>
      <c r="F4729" s="1">
        <v>3.2735799999999999E-8</v>
      </c>
    </row>
    <row r="4730" spans="1:6" x14ac:dyDescent="0.4">
      <c r="A4730" s="1">
        <v>10.266730000000001</v>
      </c>
      <c r="B4730" s="1">
        <v>1.03769E-6</v>
      </c>
      <c r="E4730">
        <v>10343</v>
      </c>
      <c r="F4730" s="1">
        <v>3.3363099999999998E-8</v>
      </c>
    </row>
    <row r="4731" spans="1:6" x14ac:dyDescent="0.4">
      <c r="A4731" s="1">
        <v>10.28162</v>
      </c>
      <c r="B4731" s="1">
        <v>1.0394989999999999E-6</v>
      </c>
      <c r="E4731">
        <v>10345.4</v>
      </c>
      <c r="F4731" s="1">
        <v>3.2774900000000002E-8</v>
      </c>
    </row>
    <row r="4732" spans="1:6" x14ac:dyDescent="0.4">
      <c r="A4732" s="1">
        <v>10.296519999999999</v>
      </c>
      <c r="B4732" s="1">
        <v>1.0413080000000001E-6</v>
      </c>
      <c r="E4732">
        <v>10346.700000000001</v>
      </c>
      <c r="F4732" s="1">
        <v>3.0607599999999997E-8</v>
      </c>
    </row>
    <row r="4733" spans="1:6" x14ac:dyDescent="0.4">
      <c r="A4733" s="1">
        <v>10.31142</v>
      </c>
      <c r="B4733" s="1">
        <v>1.043116E-6</v>
      </c>
      <c r="E4733">
        <v>10348.6</v>
      </c>
      <c r="F4733" s="1">
        <v>2.5468099999999999E-8</v>
      </c>
    </row>
    <row r="4734" spans="1:6" x14ac:dyDescent="0.4">
      <c r="A4734" s="1">
        <v>10.326309999999999</v>
      </c>
      <c r="B4734" s="1">
        <v>1.0449219999999999E-6</v>
      </c>
      <c r="E4734">
        <v>10349.200000000001</v>
      </c>
      <c r="F4734" s="1">
        <v>2.4873699999999999E-8</v>
      </c>
    </row>
    <row r="4735" spans="1:6" x14ac:dyDescent="0.4">
      <c r="A4735" s="1">
        <v>10.341200000000001</v>
      </c>
      <c r="B4735" s="1">
        <v>1.046728E-6</v>
      </c>
      <c r="E4735">
        <v>10349.9</v>
      </c>
      <c r="F4735" s="1">
        <v>2.56673E-8</v>
      </c>
    </row>
    <row r="4736" spans="1:6" x14ac:dyDescent="0.4">
      <c r="A4736" s="1">
        <v>10.3561</v>
      </c>
      <c r="B4736" s="1">
        <v>1.0485340000000001E-6</v>
      </c>
      <c r="E4736">
        <v>10351.9</v>
      </c>
      <c r="F4736" s="1">
        <v>3.1538199999999998E-8</v>
      </c>
    </row>
    <row r="4737" spans="1:6" x14ac:dyDescent="0.4">
      <c r="A4737" s="1">
        <v>10.370979999999999</v>
      </c>
      <c r="B4737" s="1">
        <v>1.0503360000000001E-6</v>
      </c>
      <c r="E4737">
        <v>10353.5</v>
      </c>
      <c r="F4737" s="1">
        <v>3.3614400000000001E-8</v>
      </c>
    </row>
    <row r="4738" spans="1:6" x14ac:dyDescent="0.4">
      <c r="A4738" s="1">
        <v>10.38536</v>
      </c>
      <c r="B4738" s="1">
        <v>1.0520770000000001E-6</v>
      </c>
      <c r="E4738">
        <v>10364.299999999999</v>
      </c>
      <c r="F4738" s="1">
        <v>3.50232E-8</v>
      </c>
    </row>
    <row r="4739" spans="1:6" x14ac:dyDescent="0.4">
      <c r="A4739" s="1">
        <v>10.39974</v>
      </c>
      <c r="B4739" s="1">
        <v>1.053818E-6</v>
      </c>
      <c r="E4739">
        <v>10371.799999999999</v>
      </c>
      <c r="F4739" s="1">
        <v>3.5564799999999997E-8</v>
      </c>
    </row>
    <row r="4740" spans="1:6" x14ac:dyDescent="0.4">
      <c r="A4740" s="1">
        <v>10.41412</v>
      </c>
      <c r="B4740" s="1">
        <v>1.055558E-6</v>
      </c>
      <c r="E4740">
        <v>10374.200000000001</v>
      </c>
      <c r="F4740" s="1">
        <v>3.4721700000000002E-8</v>
      </c>
    </row>
    <row r="4741" spans="1:6" x14ac:dyDescent="0.4">
      <c r="A4741" s="1">
        <v>10.4285</v>
      </c>
      <c r="B4741" s="1">
        <v>1.0572969999999999E-6</v>
      </c>
      <c r="E4741">
        <v>10376.5</v>
      </c>
      <c r="F4741" s="1">
        <v>3.2539200000000002E-8</v>
      </c>
    </row>
    <row r="4742" spans="1:6" x14ac:dyDescent="0.4">
      <c r="A4742" s="1">
        <v>10.441850000000001</v>
      </c>
      <c r="B4742" s="1">
        <v>1.0589120000000001E-6</v>
      </c>
      <c r="E4742">
        <v>10376.5</v>
      </c>
      <c r="F4742" s="1">
        <v>3.2539100000000003E-8</v>
      </c>
    </row>
    <row r="4743" spans="1:6" x14ac:dyDescent="0.4">
      <c r="A4743" s="1">
        <v>10.45622</v>
      </c>
      <c r="B4743" s="1">
        <v>1.0606489999999999E-6</v>
      </c>
      <c r="E4743">
        <v>10378.1</v>
      </c>
      <c r="F4743" s="1">
        <v>3.3879399999999997E-8</v>
      </c>
    </row>
    <row r="4744" spans="1:6" x14ac:dyDescent="0.4">
      <c r="A4744" s="1">
        <v>10.470610000000001</v>
      </c>
      <c r="B4744" s="1">
        <v>1.0623880000000001E-6</v>
      </c>
      <c r="E4744">
        <v>10380.4</v>
      </c>
      <c r="F4744" s="1">
        <v>3.5975000000000003E-8</v>
      </c>
    </row>
    <row r="4745" spans="1:6" x14ac:dyDescent="0.4">
      <c r="A4745" s="1">
        <v>10.48498</v>
      </c>
      <c r="B4745" s="1">
        <v>1.064125E-6</v>
      </c>
      <c r="E4745">
        <v>10405.299999999999</v>
      </c>
      <c r="F4745" s="1">
        <v>3.8196300000000003E-8</v>
      </c>
    </row>
    <row r="4746" spans="1:6" x14ac:dyDescent="0.4">
      <c r="A4746" s="1">
        <v>10.499359999999999</v>
      </c>
      <c r="B4746" s="1">
        <v>1.065862E-6</v>
      </c>
      <c r="E4746">
        <v>10407.4</v>
      </c>
      <c r="F4746" s="1">
        <v>3.7281799999999998E-8</v>
      </c>
    </row>
    <row r="4747" spans="1:6" x14ac:dyDescent="0.4">
      <c r="A4747" s="1">
        <v>10.513730000000001</v>
      </c>
      <c r="B4747" s="1">
        <v>1.0675970000000001E-6</v>
      </c>
      <c r="E4747">
        <v>10409.700000000001</v>
      </c>
      <c r="F4747" s="1">
        <v>3.4968800000000003E-8</v>
      </c>
    </row>
    <row r="4748" spans="1:6" x14ac:dyDescent="0.4">
      <c r="A4748" s="1">
        <v>10.528119999999999</v>
      </c>
      <c r="B4748" s="1">
        <v>1.069335E-6</v>
      </c>
      <c r="E4748">
        <v>10409.700000000001</v>
      </c>
      <c r="F4748" s="1">
        <v>3.4968800000000003E-8</v>
      </c>
    </row>
    <row r="4749" spans="1:6" x14ac:dyDescent="0.4">
      <c r="A4749" s="1">
        <v>10.5425</v>
      </c>
      <c r="B4749" s="1">
        <v>1.071071E-6</v>
      </c>
      <c r="E4749">
        <v>10411.200000000001</v>
      </c>
      <c r="F4749" s="1">
        <v>3.6409800000000002E-8</v>
      </c>
    </row>
    <row r="4750" spans="1:6" x14ac:dyDescent="0.4">
      <c r="A4750" s="1">
        <v>10.554819999999999</v>
      </c>
      <c r="B4750" s="1">
        <v>1.072559E-6</v>
      </c>
      <c r="E4750">
        <v>10413.5</v>
      </c>
      <c r="F4750" s="1">
        <v>3.8733400000000002E-8</v>
      </c>
    </row>
    <row r="4751" spans="1:6" x14ac:dyDescent="0.4">
      <c r="A4751" s="1">
        <v>10.56714</v>
      </c>
      <c r="B4751" s="1">
        <v>1.074046E-6</v>
      </c>
      <c r="E4751">
        <v>10488.6</v>
      </c>
      <c r="F4751" s="1">
        <v>4.5907899999999998E-8</v>
      </c>
    </row>
    <row r="4752" spans="1:6" x14ac:dyDescent="0.4">
      <c r="A4752" s="1">
        <v>10.579459999999999</v>
      </c>
      <c r="B4752" s="1">
        <v>1.075533E-6</v>
      </c>
      <c r="E4752">
        <v>10491.1</v>
      </c>
      <c r="F4752" s="1">
        <v>4.5249999999999998E-8</v>
      </c>
    </row>
    <row r="4753" spans="1:6" x14ac:dyDescent="0.4">
      <c r="A4753" s="1">
        <v>10.59179</v>
      </c>
      <c r="B4753" s="1">
        <v>1.077021E-6</v>
      </c>
      <c r="E4753">
        <v>10492.5</v>
      </c>
      <c r="F4753" s="1">
        <v>4.26507E-8</v>
      </c>
    </row>
    <row r="4754" spans="1:6" x14ac:dyDescent="0.4">
      <c r="A4754" s="1">
        <v>10.60412</v>
      </c>
      <c r="B4754" s="1">
        <v>1.078509E-6</v>
      </c>
      <c r="E4754">
        <v>10494.5</v>
      </c>
      <c r="F4754" s="1">
        <v>3.4096399999999998E-8</v>
      </c>
    </row>
    <row r="4755" spans="1:6" x14ac:dyDescent="0.4">
      <c r="A4755" s="1">
        <v>10.616440000000001</v>
      </c>
      <c r="B4755" s="1">
        <v>1.0799959999999999E-6</v>
      </c>
      <c r="E4755">
        <v>10495.2</v>
      </c>
      <c r="F4755" s="1">
        <v>3.2812000000000003E-8</v>
      </c>
    </row>
    <row r="4756" spans="1:6" x14ac:dyDescent="0.4">
      <c r="A4756" s="1">
        <v>10.62876</v>
      </c>
      <c r="B4756" s="1">
        <v>1.0814830000000001E-6</v>
      </c>
      <c r="E4756">
        <v>10495.9</v>
      </c>
      <c r="F4756" s="1">
        <v>3.3735200000000002E-8</v>
      </c>
    </row>
    <row r="4757" spans="1:6" x14ac:dyDescent="0.4">
      <c r="A4757" s="1">
        <v>10.64109</v>
      </c>
      <c r="B4757" s="1">
        <v>1.0829710000000001E-6</v>
      </c>
      <c r="E4757">
        <v>10497.2</v>
      </c>
      <c r="F4757" s="1">
        <v>3.9446500000000002E-8</v>
      </c>
    </row>
    <row r="4758" spans="1:6" x14ac:dyDescent="0.4">
      <c r="A4758" s="1">
        <v>10.653409999999999</v>
      </c>
      <c r="B4758" s="1">
        <v>1.0844580000000001E-6</v>
      </c>
      <c r="E4758">
        <v>10498.2</v>
      </c>
      <c r="F4758" s="1">
        <v>4.3553900000000002E-8</v>
      </c>
    </row>
    <row r="4759" spans="1:6" x14ac:dyDescent="0.4">
      <c r="A4759" s="1">
        <v>10.66574</v>
      </c>
      <c r="B4759" s="1">
        <v>1.0859460000000001E-6</v>
      </c>
      <c r="E4759">
        <v>10499.4</v>
      </c>
      <c r="F4759" s="1">
        <v>4.6073300000000001E-8</v>
      </c>
    </row>
    <row r="4760" spans="1:6" x14ac:dyDescent="0.4">
      <c r="A4760" s="1">
        <v>10.67806</v>
      </c>
      <c r="B4760" s="1">
        <v>1.087433E-6</v>
      </c>
      <c r="E4760">
        <v>10502.6</v>
      </c>
      <c r="F4760" s="1">
        <v>4.7462900000000001E-8</v>
      </c>
    </row>
    <row r="4761" spans="1:6" x14ac:dyDescent="0.4">
      <c r="A4761" s="1">
        <v>10.690390000000001</v>
      </c>
      <c r="B4761" s="1">
        <v>1.088921E-6</v>
      </c>
      <c r="E4761">
        <v>10538.7</v>
      </c>
      <c r="F4761" s="1">
        <v>5.1912299999999998E-8</v>
      </c>
    </row>
    <row r="4762" spans="1:6" x14ac:dyDescent="0.4">
      <c r="A4762" s="1">
        <v>10.70271</v>
      </c>
      <c r="B4762" s="1">
        <v>1.090409E-6</v>
      </c>
      <c r="E4762">
        <v>10542.8</v>
      </c>
      <c r="F4762" s="1">
        <v>5.0220899999999998E-8</v>
      </c>
    </row>
    <row r="4763" spans="1:6" x14ac:dyDescent="0.4">
      <c r="A4763" s="1">
        <v>10.71092</v>
      </c>
      <c r="B4763" s="1">
        <v>1.0914E-6</v>
      </c>
      <c r="E4763">
        <v>10547.8</v>
      </c>
      <c r="F4763" s="1">
        <v>5.3111300000000001E-8</v>
      </c>
    </row>
    <row r="4764" spans="1:6" x14ac:dyDescent="0.4">
      <c r="A4764" s="1">
        <v>10.719139999999999</v>
      </c>
      <c r="B4764" s="1">
        <v>1.0923919999999999E-6</v>
      </c>
      <c r="E4764">
        <v>10581.5</v>
      </c>
      <c r="F4764" s="1">
        <v>5.7672899999999998E-8</v>
      </c>
    </row>
    <row r="4765" spans="1:6" x14ac:dyDescent="0.4">
      <c r="A4765" s="1">
        <v>10.727359999999999</v>
      </c>
      <c r="B4765" s="1">
        <v>1.093385E-6</v>
      </c>
      <c r="E4765">
        <v>10584.5</v>
      </c>
      <c r="F4765" s="1">
        <v>5.63198E-8</v>
      </c>
    </row>
    <row r="4766" spans="1:6" x14ac:dyDescent="0.4">
      <c r="A4766" s="1">
        <v>10.735580000000001</v>
      </c>
      <c r="B4766" s="1">
        <v>1.0943770000000001E-6</v>
      </c>
      <c r="E4766">
        <v>10586</v>
      </c>
      <c r="F4766" s="1">
        <v>5.51665E-8</v>
      </c>
    </row>
    <row r="4767" spans="1:6" x14ac:dyDescent="0.4">
      <c r="A4767" s="1">
        <v>10.743790000000001</v>
      </c>
      <c r="B4767" s="1">
        <v>1.0953689999999999E-6</v>
      </c>
      <c r="E4767">
        <v>10590.3</v>
      </c>
      <c r="F4767" s="1">
        <v>5.89365E-8</v>
      </c>
    </row>
    <row r="4768" spans="1:6" x14ac:dyDescent="0.4">
      <c r="A4768" s="1">
        <v>10.75201</v>
      </c>
      <c r="B4768" s="1">
        <v>1.096362E-6</v>
      </c>
      <c r="E4768">
        <v>10605.4</v>
      </c>
      <c r="F4768" s="1">
        <v>6.1186300000000006E-8</v>
      </c>
    </row>
    <row r="4769" spans="1:6" x14ac:dyDescent="0.4">
      <c r="A4769" s="1">
        <v>10.76022</v>
      </c>
      <c r="B4769" s="1">
        <v>1.0973540000000001E-6</v>
      </c>
      <c r="E4769">
        <v>10608.9</v>
      </c>
      <c r="F4769" s="1">
        <v>5.9743499999999995E-8</v>
      </c>
    </row>
    <row r="4770" spans="1:6" x14ac:dyDescent="0.4">
      <c r="A4770" s="1">
        <v>10.76844</v>
      </c>
      <c r="B4770" s="1">
        <v>1.098347E-6</v>
      </c>
      <c r="E4770">
        <v>10614</v>
      </c>
      <c r="F4770" s="1">
        <v>6.26912E-8</v>
      </c>
    </row>
    <row r="4771" spans="1:6" x14ac:dyDescent="0.4">
      <c r="A4771" s="1">
        <v>10.77665</v>
      </c>
      <c r="B4771" s="1">
        <v>1.099339E-6</v>
      </c>
      <c r="E4771">
        <v>10636.5</v>
      </c>
      <c r="F4771" s="1">
        <v>6.6259800000000001E-8</v>
      </c>
    </row>
    <row r="4772" spans="1:6" x14ac:dyDescent="0.4">
      <c r="A4772" s="1">
        <v>10.78487</v>
      </c>
      <c r="B4772" s="1">
        <v>1.1003319999999999E-6</v>
      </c>
      <c r="E4772">
        <v>10639.1</v>
      </c>
      <c r="F4772" s="1">
        <v>6.4517499999999995E-8</v>
      </c>
    </row>
    <row r="4773" spans="1:6" x14ac:dyDescent="0.4">
      <c r="A4773" s="1">
        <v>10.793089999999999</v>
      </c>
      <c r="B4773" s="1">
        <v>1.101326E-6</v>
      </c>
      <c r="E4773">
        <v>10641.1</v>
      </c>
      <c r="F4773" s="1">
        <v>6.1606300000000006E-8</v>
      </c>
    </row>
    <row r="4774" spans="1:6" x14ac:dyDescent="0.4">
      <c r="A4774" s="1">
        <v>10.801310000000001</v>
      </c>
      <c r="B4774" s="1">
        <v>1.1023189999999999E-6</v>
      </c>
      <c r="E4774">
        <v>10642.9</v>
      </c>
      <c r="F4774" s="1">
        <v>6.4388200000000005E-8</v>
      </c>
    </row>
    <row r="4775" spans="1:6" x14ac:dyDescent="0.4">
      <c r="A4775" s="1">
        <v>10.809519999999999</v>
      </c>
      <c r="B4775" s="1">
        <v>1.103312E-6</v>
      </c>
      <c r="E4775">
        <v>10644.7</v>
      </c>
      <c r="F4775" s="1">
        <v>6.6713600000000003E-8</v>
      </c>
    </row>
    <row r="4776" spans="1:6" x14ac:dyDescent="0.4">
      <c r="A4776" s="1">
        <v>10.817740000000001</v>
      </c>
      <c r="B4776" s="1">
        <v>1.1043059999999999E-6</v>
      </c>
      <c r="E4776">
        <v>10646</v>
      </c>
      <c r="F4776" s="1">
        <v>6.4735399999999999E-8</v>
      </c>
    </row>
    <row r="4777" spans="1:6" x14ac:dyDescent="0.4">
      <c r="A4777" s="1">
        <v>10.82596</v>
      </c>
      <c r="B4777" s="1">
        <v>1.1053E-6</v>
      </c>
      <c r="E4777">
        <v>10648.5</v>
      </c>
      <c r="F4777" s="1">
        <v>5.4157E-8</v>
      </c>
    </row>
    <row r="4778" spans="1:6" x14ac:dyDescent="0.4">
      <c r="A4778" s="1">
        <v>10.83418</v>
      </c>
      <c r="B4778" s="1">
        <v>1.106295E-6</v>
      </c>
      <c r="E4778">
        <v>10648.9</v>
      </c>
      <c r="F4778" s="1">
        <v>5.3731E-8</v>
      </c>
    </row>
    <row r="4779" spans="1:6" x14ac:dyDescent="0.4">
      <c r="A4779" s="1">
        <v>10.84239</v>
      </c>
      <c r="B4779" s="1">
        <v>1.1072880000000001E-6</v>
      </c>
      <c r="E4779">
        <v>10649.8</v>
      </c>
      <c r="F4779" s="1">
        <v>5.57806E-8</v>
      </c>
    </row>
    <row r="4780" spans="1:6" x14ac:dyDescent="0.4">
      <c r="A4780" s="1">
        <v>10.85061</v>
      </c>
      <c r="B4780" s="1">
        <v>1.108283E-6</v>
      </c>
      <c r="E4780">
        <v>10651.5</v>
      </c>
      <c r="F4780" s="1">
        <v>6.4649300000000002E-8</v>
      </c>
    </row>
    <row r="4781" spans="1:6" x14ac:dyDescent="0.4">
      <c r="A4781" s="1">
        <v>10.858829999999999</v>
      </c>
      <c r="B4781" s="1">
        <v>1.1092779999999999E-6</v>
      </c>
      <c r="E4781">
        <v>10652.8</v>
      </c>
      <c r="F4781" s="1">
        <v>6.8081300000000002E-8</v>
      </c>
    </row>
    <row r="4782" spans="1:6" x14ac:dyDescent="0.4">
      <c r="A4782" s="1">
        <v>10.867050000000001</v>
      </c>
      <c r="B4782" s="1">
        <v>1.1102730000000001E-6</v>
      </c>
      <c r="E4782">
        <v>10659</v>
      </c>
      <c r="F4782" s="1">
        <v>7.0571299999999993E-8</v>
      </c>
    </row>
    <row r="4783" spans="1:6" x14ac:dyDescent="0.4">
      <c r="A4783" s="1">
        <v>10.875260000000001</v>
      </c>
      <c r="B4783" s="1">
        <v>1.111267E-6</v>
      </c>
      <c r="E4783">
        <v>10667.5</v>
      </c>
      <c r="F4783" s="1">
        <v>7.2123599999999996E-8</v>
      </c>
    </row>
    <row r="4784" spans="1:6" x14ac:dyDescent="0.4">
      <c r="A4784" s="1">
        <v>10.88348</v>
      </c>
      <c r="B4784" s="1">
        <v>1.112263E-6</v>
      </c>
      <c r="E4784">
        <v>10671.4</v>
      </c>
      <c r="F4784" s="1">
        <v>6.8978400000000006E-8</v>
      </c>
    </row>
    <row r="4785" spans="1:6" x14ac:dyDescent="0.4">
      <c r="A4785" s="1">
        <v>10.891690000000001</v>
      </c>
      <c r="B4785" s="1">
        <v>1.1132579999999999E-6</v>
      </c>
      <c r="E4785">
        <v>10675.4</v>
      </c>
      <c r="F4785" s="1">
        <v>7.3647899999999993E-8</v>
      </c>
    </row>
    <row r="4786" spans="1:6" x14ac:dyDescent="0.4">
      <c r="A4786" s="1">
        <v>10.89991</v>
      </c>
      <c r="B4786" s="1">
        <v>1.1142540000000001E-6</v>
      </c>
      <c r="E4786">
        <v>10705.4</v>
      </c>
      <c r="F4786" s="1">
        <v>8.0130200000000001E-8</v>
      </c>
    </row>
    <row r="4787" spans="1:6" x14ac:dyDescent="0.4">
      <c r="A4787" s="1">
        <v>10.90812</v>
      </c>
      <c r="B4787" s="1">
        <v>1.115249E-6</v>
      </c>
      <c r="E4787">
        <v>10707.8</v>
      </c>
      <c r="F4787" s="1">
        <v>7.8096399999999995E-8</v>
      </c>
    </row>
    <row r="4788" spans="1:6" x14ac:dyDescent="0.4">
      <c r="A4788" s="1">
        <v>10.91634</v>
      </c>
      <c r="B4788" s="1">
        <v>1.116246E-6</v>
      </c>
      <c r="E4788">
        <v>10710.3</v>
      </c>
      <c r="F4788" s="1">
        <v>7.0702200000000004E-8</v>
      </c>
    </row>
    <row r="4789" spans="1:6" x14ac:dyDescent="0.4">
      <c r="A4789" s="1">
        <v>10.92456</v>
      </c>
      <c r="B4789" s="1">
        <v>1.117243E-6</v>
      </c>
      <c r="E4789">
        <v>10710.5</v>
      </c>
      <c r="F4789" s="1">
        <v>7.0641799999999994E-8</v>
      </c>
    </row>
    <row r="4790" spans="1:6" x14ac:dyDescent="0.4">
      <c r="A4790" s="1">
        <v>10.932779999999999</v>
      </c>
      <c r="B4790" s="1">
        <v>1.11824E-6</v>
      </c>
      <c r="E4790">
        <v>10711.7</v>
      </c>
      <c r="F4790" s="1">
        <v>7.3615399999999996E-8</v>
      </c>
    </row>
    <row r="4791" spans="1:6" x14ac:dyDescent="0.4">
      <c r="A4791" s="1">
        <v>10.940989999999999</v>
      </c>
      <c r="B4791" s="1">
        <v>1.119236E-6</v>
      </c>
      <c r="E4791">
        <v>10713.9</v>
      </c>
      <c r="F4791" s="1">
        <v>8.1072600000000006E-8</v>
      </c>
    </row>
    <row r="4792" spans="1:6" x14ac:dyDescent="0.4">
      <c r="A4792" s="1">
        <v>10.949210000000001</v>
      </c>
      <c r="B4792" s="1">
        <v>1.120234E-6</v>
      </c>
      <c r="E4792">
        <v>10720.7</v>
      </c>
      <c r="F4792" s="1">
        <v>8.3715799999999996E-8</v>
      </c>
    </row>
    <row r="4793" spans="1:6" x14ac:dyDescent="0.4">
      <c r="A4793" s="1">
        <v>10.957420000000001</v>
      </c>
      <c r="B4793" s="1">
        <v>1.121231E-6</v>
      </c>
      <c r="E4793">
        <v>10723.9</v>
      </c>
      <c r="F4793" s="1">
        <v>8.4540699999999999E-8</v>
      </c>
    </row>
    <row r="4794" spans="1:6" x14ac:dyDescent="0.4">
      <c r="A4794" s="1">
        <v>10.96564</v>
      </c>
      <c r="B4794" s="1">
        <v>1.122229E-6</v>
      </c>
      <c r="E4794">
        <v>10727.8</v>
      </c>
      <c r="F4794" s="1">
        <v>8.1455699999999995E-8</v>
      </c>
    </row>
    <row r="4795" spans="1:6" x14ac:dyDescent="0.4">
      <c r="A4795" s="1">
        <v>10.973850000000001</v>
      </c>
      <c r="B4795" s="1">
        <v>1.123227E-6</v>
      </c>
      <c r="E4795">
        <v>10732.5</v>
      </c>
      <c r="F4795" s="1">
        <v>8.6715500000000006E-8</v>
      </c>
    </row>
    <row r="4796" spans="1:6" x14ac:dyDescent="0.4">
      <c r="A4796" s="1">
        <v>10.986179999999999</v>
      </c>
      <c r="B4796" s="1">
        <v>1.1247260000000001E-6</v>
      </c>
      <c r="E4796">
        <v>10760.2</v>
      </c>
      <c r="F4796" s="1">
        <v>9.4182399999999998E-8</v>
      </c>
    </row>
    <row r="4797" spans="1:6" x14ac:dyDescent="0.4">
      <c r="A4797" s="1">
        <v>10.99851</v>
      </c>
      <c r="B4797" s="1">
        <v>1.126225E-6</v>
      </c>
      <c r="E4797">
        <v>10763.8</v>
      </c>
      <c r="F4797" s="1">
        <v>9.1736999999999996E-8</v>
      </c>
    </row>
    <row r="4798" spans="1:6" x14ac:dyDescent="0.4">
      <c r="A4798" s="1">
        <v>11.01083</v>
      </c>
      <c r="B4798" s="1">
        <v>1.1277250000000001E-6</v>
      </c>
      <c r="E4798">
        <v>10768.7</v>
      </c>
      <c r="F4798" s="1">
        <v>9.6869500000000006E-8</v>
      </c>
    </row>
    <row r="4799" spans="1:6" x14ac:dyDescent="0.4">
      <c r="A4799" s="1">
        <v>11.023149999999999</v>
      </c>
      <c r="B4799" s="1">
        <v>1.1292239999999999E-6</v>
      </c>
      <c r="E4799">
        <v>10778.9</v>
      </c>
      <c r="F4799" s="1">
        <v>9.9492000000000002E-8</v>
      </c>
    </row>
    <row r="4800" spans="1:6" x14ac:dyDescent="0.4">
      <c r="A4800" s="1">
        <v>11.03548</v>
      </c>
      <c r="B4800" s="1">
        <v>1.1307269999999999E-6</v>
      </c>
      <c r="E4800">
        <v>10781.1</v>
      </c>
      <c r="F4800" s="1">
        <v>9.5473100000000003E-8</v>
      </c>
    </row>
    <row r="4801" spans="1:6" x14ac:dyDescent="0.4">
      <c r="A4801" s="1">
        <v>11.047800000000001</v>
      </c>
      <c r="B4801" s="1">
        <v>1.1322280000000001E-6</v>
      </c>
      <c r="E4801">
        <v>10783.1</v>
      </c>
      <c r="F4801" s="1">
        <v>8.7004399999999998E-8</v>
      </c>
    </row>
    <row r="4802" spans="1:6" x14ac:dyDescent="0.4">
      <c r="A4802" s="1">
        <v>11.060129999999999</v>
      </c>
      <c r="B4802" s="1">
        <v>1.1337320000000001E-6</v>
      </c>
      <c r="E4802">
        <v>10783.4</v>
      </c>
      <c r="F4802" s="1">
        <v>8.6753299999999999E-8</v>
      </c>
    </row>
    <row r="4803" spans="1:6" x14ac:dyDescent="0.4">
      <c r="A4803" s="1">
        <v>11.07245</v>
      </c>
      <c r="B4803" s="1">
        <v>1.1352360000000001E-6</v>
      </c>
      <c r="E4803">
        <v>10784.6</v>
      </c>
      <c r="F4803" s="1">
        <v>9.0366799999999994E-8</v>
      </c>
    </row>
    <row r="4804" spans="1:6" x14ac:dyDescent="0.4">
      <c r="A4804" s="1">
        <v>11.08478</v>
      </c>
      <c r="B4804" s="1">
        <v>1.1367409999999999E-6</v>
      </c>
      <c r="E4804">
        <v>10786.4</v>
      </c>
      <c r="F4804" s="1">
        <v>9.9354599999999997E-8</v>
      </c>
    </row>
    <row r="4805" spans="1:6" x14ac:dyDescent="0.4">
      <c r="A4805" s="1">
        <v>11.099159999999999</v>
      </c>
      <c r="B4805" s="1">
        <v>1.138499E-6</v>
      </c>
      <c r="E4805">
        <v>10789.1</v>
      </c>
      <c r="F4805" s="1">
        <v>1.03171E-7</v>
      </c>
    </row>
    <row r="4806" spans="1:6" x14ac:dyDescent="0.4">
      <c r="A4806" s="1">
        <v>11.113530000000001</v>
      </c>
      <c r="B4806" s="1">
        <v>1.140256E-6</v>
      </c>
      <c r="E4806">
        <v>10818.8</v>
      </c>
      <c r="F4806" s="1">
        <v>1.1315299999999999E-7</v>
      </c>
    </row>
    <row r="4807" spans="1:6" x14ac:dyDescent="0.4">
      <c r="A4807" s="1">
        <v>11.12792</v>
      </c>
      <c r="B4807" s="1">
        <v>1.1420170000000001E-6</v>
      </c>
      <c r="E4807">
        <v>10820.8</v>
      </c>
      <c r="F4807" s="1">
        <v>1.1007099999999999E-7</v>
      </c>
    </row>
    <row r="4808" spans="1:6" x14ac:dyDescent="0.4">
      <c r="A4808" s="1">
        <v>11.142289999999999</v>
      </c>
      <c r="B4808" s="1">
        <v>1.143778E-6</v>
      </c>
      <c r="E4808">
        <v>10823.2</v>
      </c>
      <c r="F4808" s="1">
        <v>9.8442300000000005E-8</v>
      </c>
    </row>
    <row r="4809" spans="1:6" x14ac:dyDescent="0.4">
      <c r="A4809" s="1">
        <v>11.15667</v>
      </c>
      <c r="B4809" s="1">
        <v>1.1455409999999999E-6</v>
      </c>
      <c r="E4809">
        <v>10823.5</v>
      </c>
      <c r="F4809" s="1">
        <v>9.8188400000000001E-8</v>
      </c>
    </row>
    <row r="4810" spans="1:6" x14ac:dyDescent="0.4">
      <c r="A4810" s="1">
        <v>11.17104</v>
      </c>
      <c r="B4810" s="1">
        <v>1.1473039999999999E-6</v>
      </c>
      <c r="E4810">
        <v>10824.6</v>
      </c>
      <c r="F4810" s="1">
        <v>1.0190199999999999E-7</v>
      </c>
    </row>
    <row r="4811" spans="1:6" x14ac:dyDescent="0.4">
      <c r="A4811" s="1">
        <v>11.18646</v>
      </c>
      <c r="B4811" s="1">
        <v>1.1491980000000001E-6</v>
      </c>
      <c r="E4811">
        <v>10826.1</v>
      </c>
      <c r="F4811" s="1">
        <v>1.11637E-7</v>
      </c>
    </row>
    <row r="4812" spans="1:6" x14ac:dyDescent="0.4">
      <c r="A4812" s="1">
        <v>11.20186</v>
      </c>
      <c r="B4812" s="1">
        <v>1.1510920000000001E-6</v>
      </c>
      <c r="E4812">
        <v>10827.7</v>
      </c>
      <c r="F4812" s="1">
        <v>1.16415E-7</v>
      </c>
    </row>
    <row r="4813" spans="1:6" x14ac:dyDescent="0.4">
      <c r="A4813" s="1">
        <v>11.217269999999999</v>
      </c>
      <c r="B4813" s="1">
        <v>1.1529889999999999E-6</v>
      </c>
      <c r="E4813">
        <v>10835.9</v>
      </c>
      <c r="F4813" s="1">
        <v>1.2022600000000001E-7</v>
      </c>
    </row>
    <row r="4814" spans="1:6" x14ac:dyDescent="0.4">
      <c r="A4814" s="1">
        <v>11.232670000000001</v>
      </c>
      <c r="B4814" s="1">
        <v>1.154886E-6</v>
      </c>
      <c r="E4814">
        <v>10838.3</v>
      </c>
      <c r="F4814" s="1">
        <v>1.1701E-7</v>
      </c>
    </row>
    <row r="4815" spans="1:6" x14ac:dyDescent="0.4">
      <c r="A4815" s="1">
        <v>11.24859</v>
      </c>
      <c r="B4815" s="1">
        <v>1.15685E-6</v>
      </c>
      <c r="E4815">
        <v>10840.5</v>
      </c>
      <c r="F4815" s="1">
        <v>1.0865E-7</v>
      </c>
    </row>
    <row r="4816" spans="1:6" x14ac:dyDescent="0.4">
      <c r="A4816" s="1">
        <v>11.264519999999999</v>
      </c>
      <c r="B4816" s="1">
        <v>1.1588170000000001E-6</v>
      </c>
      <c r="E4816">
        <v>10840.6</v>
      </c>
      <c r="F4816" s="1">
        <v>1.0863400000000001E-7</v>
      </c>
    </row>
    <row r="4817" spans="1:6" x14ac:dyDescent="0.4">
      <c r="A4817" s="1">
        <v>11.2807</v>
      </c>
      <c r="B4817" s="1">
        <v>1.160817E-6</v>
      </c>
      <c r="E4817">
        <v>10841.9</v>
      </c>
      <c r="F4817" s="1">
        <v>1.1269600000000001E-7</v>
      </c>
    </row>
    <row r="4818" spans="1:6" x14ac:dyDescent="0.4">
      <c r="A4818" s="1">
        <v>11.297000000000001</v>
      </c>
      <c r="B4818" s="1">
        <v>1.162835E-6</v>
      </c>
      <c r="E4818">
        <v>10844.2</v>
      </c>
      <c r="F4818" s="1">
        <v>1.226E-7</v>
      </c>
    </row>
    <row r="4819" spans="1:6" x14ac:dyDescent="0.4">
      <c r="A4819" s="1">
        <v>11.31335</v>
      </c>
      <c r="B4819" s="1">
        <v>1.164861E-6</v>
      </c>
      <c r="E4819">
        <v>10874.9</v>
      </c>
      <c r="F4819" s="1">
        <v>1.36913E-7</v>
      </c>
    </row>
    <row r="4820" spans="1:6" x14ac:dyDescent="0.4">
      <c r="A4820" s="1">
        <v>11.329750000000001</v>
      </c>
      <c r="B4820" s="1">
        <v>1.1668969999999999E-6</v>
      </c>
      <c r="E4820">
        <v>10875.2</v>
      </c>
      <c r="F4820" s="1">
        <v>1.3691600000000001E-7</v>
      </c>
    </row>
    <row r="4821" spans="1:6" x14ac:dyDescent="0.4">
      <c r="A4821" s="1">
        <v>11.346</v>
      </c>
      <c r="B4821" s="1">
        <v>1.168916E-6</v>
      </c>
      <c r="E4821">
        <v>10877.8</v>
      </c>
      <c r="F4821" s="1">
        <v>1.3449200000000001E-7</v>
      </c>
    </row>
    <row r="4822" spans="1:6" x14ac:dyDescent="0.4">
      <c r="A4822" s="1">
        <v>11.362489999999999</v>
      </c>
      <c r="B4822" s="1">
        <v>1.1709680000000001E-6</v>
      </c>
      <c r="E4822">
        <v>10879.2</v>
      </c>
      <c r="F4822" s="1">
        <v>1.26382E-7</v>
      </c>
    </row>
    <row r="4823" spans="1:6" x14ac:dyDescent="0.4">
      <c r="A4823" s="1">
        <v>11.37899</v>
      </c>
      <c r="B4823" s="1">
        <v>1.1730240000000001E-6</v>
      </c>
      <c r="E4823">
        <v>10880.3</v>
      </c>
      <c r="F4823" s="1">
        <v>1.11104E-7</v>
      </c>
    </row>
    <row r="4824" spans="1:6" x14ac:dyDescent="0.4">
      <c r="A4824" s="1">
        <v>11.39498</v>
      </c>
      <c r="B4824" s="1">
        <v>1.1750200000000001E-6</v>
      </c>
      <c r="E4824">
        <v>10881.6</v>
      </c>
      <c r="F4824" s="1">
        <v>8.9036799999999994E-8</v>
      </c>
    </row>
    <row r="4825" spans="1:6" x14ac:dyDescent="0.4">
      <c r="A4825" s="1">
        <v>11.41098</v>
      </c>
      <c r="B4825" s="1">
        <v>1.177019E-6</v>
      </c>
      <c r="E4825">
        <v>10882.2</v>
      </c>
      <c r="F4825" s="1">
        <v>8.2533399999999997E-8</v>
      </c>
    </row>
    <row r="4826" spans="1:6" x14ac:dyDescent="0.4">
      <c r="A4826" s="1">
        <v>11.426970000000001</v>
      </c>
      <c r="B4826" s="1">
        <v>1.179021E-6</v>
      </c>
      <c r="E4826">
        <v>10882.5</v>
      </c>
      <c r="F4826" s="1">
        <v>8.2028699999999997E-8</v>
      </c>
    </row>
    <row r="4827" spans="1:6" x14ac:dyDescent="0.4">
      <c r="A4827" s="1">
        <v>11.442959999999999</v>
      </c>
      <c r="B4827" s="1">
        <v>1.1810250000000001E-6</v>
      </c>
      <c r="E4827">
        <v>10883.1</v>
      </c>
      <c r="F4827" s="1">
        <v>8.5355199999999997E-8</v>
      </c>
    </row>
    <row r="4828" spans="1:6" x14ac:dyDescent="0.4">
      <c r="A4828" s="1">
        <v>11.45895</v>
      </c>
      <c r="B4828" s="1">
        <v>1.183032E-6</v>
      </c>
      <c r="E4828">
        <v>10883.8</v>
      </c>
      <c r="F4828" s="1">
        <v>9.6209100000000004E-8</v>
      </c>
    </row>
    <row r="4829" spans="1:6" x14ac:dyDescent="0.4">
      <c r="A4829" s="1">
        <v>11.47495</v>
      </c>
      <c r="B4829" s="1">
        <v>1.185043E-6</v>
      </c>
      <c r="E4829">
        <v>10885.5</v>
      </c>
      <c r="F4829" s="1">
        <v>1.24815E-7</v>
      </c>
    </row>
    <row r="4830" spans="1:6" x14ac:dyDescent="0.4">
      <c r="A4830" s="1">
        <v>11.49094</v>
      </c>
      <c r="B4830" s="1">
        <v>1.1870569999999999E-6</v>
      </c>
      <c r="E4830">
        <v>10886.5</v>
      </c>
      <c r="F4830" s="1">
        <v>1.3549799999999999E-7</v>
      </c>
    </row>
    <row r="4831" spans="1:6" x14ac:dyDescent="0.4">
      <c r="A4831" s="1">
        <v>11.50694</v>
      </c>
      <c r="B4831" s="1">
        <v>1.1890749999999999E-6</v>
      </c>
      <c r="E4831">
        <v>10887.6</v>
      </c>
      <c r="F4831" s="1">
        <v>1.4058000000000001E-7</v>
      </c>
    </row>
    <row r="4832" spans="1:6" x14ac:dyDescent="0.4">
      <c r="A4832" s="1">
        <v>11.522930000000001</v>
      </c>
      <c r="B4832" s="1">
        <v>1.191094E-6</v>
      </c>
      <c r="E4832">
        <v>10894.9</v>
      </c>
      <c r="F4832" s="1">
        <v>1.48416E-7</v>
      </c>
    </row>
    <row r="4833" spans="1:6" x14ac:dyDescent="0.4">
      <c r="A4833" s="1">
        <v>11.53693</v>
      </c>
      <c r="B4833" s="1">
        <v>1.192866E-6</v>
      </c>
      <c r="E4833">
        <v>10917.1</v>
      </c>
      <c r="F4833" s="1">
        <v>1.61865E-7</v>
      </c>
    </row>
    <row r="4834" spans="1:6" x14ac:dyDescent="0.4">
      <c r="A4834" s="1">
        <v>11.55292</v>
      </c>
      <c r="B4834" s="1">
        <v>1.194892E-6</v>
      </c>
      <c r="E4834">
        <v>10919.3</v>
      </c>
      <c r="F4834" s="1">
        <v>1.57828E-7</v>
      </c>
    </row>
    <row r="4835" spans="1:6" x14ac:dyDescent="0.4">
      <c r="A4835" s="1">
        <v>11.568910000000001</v>
      </c>
      <c r="B4835" s="1">
        <v>1.1969210000000001E-6</v>
      </c>
      <c r="E4835">
        <v>10921.8</v>
      </c>
      <c r="F4835" s="1">
        <v>1.4053E-7</v>
      </c>
    </row>
    <row r="4836" spans="1:6" x14ac:dyDescent="0.4">
      <c r="A4836" s="1">
        <v>11.584899999999999</v>
      </c>
      <c r="B4836" s="1">
        <v>1.1989540000000001E-6</v>
      </c>
      <c r="E4836">
        <v>10922.1</v>
      </c>
      <c r="F4836" s="1">
        <v>1.40201E-7</v>
      </c>
    </row>
    <row r="4837" spans="1:6" x14ac:dyDescent="0.4">
      <c r="A4837" s="1">
        <v>11.600899999999999</v>
      </c>
      <c r="B4837" s="1">
        <v>1.200992E-6</v>
      </c>
      <c r="E4837">
        <v>10923.3</v>
      </c>
      <c r="F4837" s="1">
        <v>1.46202E-7</v>
      </c>
    </row>
    <row r="4838" spans="1:6" x14ac:dyDescent="0.4">
      <c r="A4838" s="1">
        <v>11.61689</v>
      </c>
      <c r="B4838" s="1">
        <v>1.203033E-6</v>
      </c>
      <c r="E4838">
        <v>10925.4</v>
      </c>
      <c r="F4838" s="1">
        <v>1.6358399999999999E-7</v>
      </c>
    </row>
    <row r="4839" spans="1:6" x14ac:dyDescent="0.4">
      <c r="A4839" s="1">
        <v>11.62889</v>
      </c>
      <c r="B4839" s="1">
        <v>1.204566E-6</v>
      </c>
      <c r="E4839">
        <v>10929.4</v>
      </c>
      <c r="F4839" s="1">
        <v>1.7002699999999999E-7</v>
      </c>
    </row>
    <row r="4840" spans="1:6" x14ac:dyDescent="0.4">
      <c r="A4840" s="1">
        <v>11.644880000000001</v>
      </c>
      <c r="B4840" s="1">
        <v>1.206613E-6</v>
      </c>
      <c r="E4840">
        <v>10955.4</v>
      </c>
      <c r="F4840" s="1">
        <v>1.8893199999999999E-7</v>
      </c>
    </row>
    <row r="4841" spans="1:6" x14ac:dyDescent="0.4">
      <c r="A4841" s="1">
        <v>11.660880000000001</v>
      </c>
      <c r="B4841" s="1">
        <v>1.2086650000000001E-6</v>
      </c>
      <c r="E4841">
        <v>10958.3</v>
      </c>
      <c r="F4841" s="1">
        <v>1.85624E-7</v>
      </c>
    </row>
    <row r="4842" spans="1:6" x14ac:dyDescent="0.4">
      <c r="A4842" s="1">
        <v>11.676869999999999</v>
      </c>
      <c r="B4842" s="1">
        <v>1.21072E-6</v>
      </c>
      <c r="E4842">
        <v>10962.9</v>
      </c>
      <c r="F4842" s="1">
        <v>1.9578800000000001E-7</v>
      </c>
    </row>
    <row r="4843" spans="1:6" x14ac:dyDescent="0.4">
      <c r="A4843" s="1">
        <v>11.69286</v>
      </c>
      <c r="B4843" s="1">
        <v>1.2127780000000001E-6</v>
      </c>
      <c r="E4843">
        <v>11014.6</v>
      </c>
      <c r="F4843" s="1">
        <v>2.4838099999999998E-7</v>
      </c>
    </row>
    <row r="4844" spans="1:6" x14ac:dyDescent="0.4">
      <c r="A4844" s="1">
        <v>11.70885</v>
      </c>
      <c r="B4844" s="1">
        <v>1.2148410000000001E-6</v>
      </c>
      <c r="E4844">
        <v>11018.6</v>
      </c>
      <c r="F4844" s="1">
        <v>2.5281299999999998E-7</v>
      </c>
    </row>
    <row r="4845" spans="1:6" x14ac:dyDescent="0.4">
      <c r="A4845" s="1">
        <v>11.72485</v>
      </c>
      <c r="B4845" s="1">
        <v>1.216909E-6</v>
      </c>
      <c r="E4845">
        <v>11020.9</v>
      </c>
      <c r="F4845" s="1">
        <v>2.4814299999999997E-7</v>
      </c>
    </row>
    <row r="4846" spans="1:6" x14ac:dyDescent="0.4">
      <c r="A4846" s="1">
        <v>11.74084</v>
      </c>
      <c r="B4846" s="1">
        <v>1.2189789999999999E-6</v>
      </c>
      <c r="E4846">
        <v>11023.4</v>
      </c>
      <c r="F4846" s="1">
        <v>2.25712E-7</v>
      </c>
    </row>
    <row r="4847" spans="1:6" x14ac:dyDescent="0.4">
      <c r="A4847" s="1">
        <v>11.75684</v>
      </c>
      <c r="B4847" s="1">
        <v>1.2210550000000001E-6</v>
      </c>
      <c r="E4847">
        <v>11023.6</v>
      </c>
      <c r="F4847" s="1">
        <v>2.2557E-7</v>
      </c>
    </row>
    <row r="4848" spans="1:6" x14ac:dyDescent="0.4">
      <c r="A4848" s="1">
        <v>11.772830000000001</v>
      </c>
      <c r="B4848" s="1">
        <v>1.2231349999999999E-6</v>
      </c>
      <c r="E4848">
        <v>11024.9</v>
      </c>
      <c r="F4848" s="1">
        <v>2.3552599999999999E-7</v>
      </c>
    </row>
    <row r="4849" spans="1:6" x14ac:dyDescent="0.4">
      <c r="A4849" s="1">
        <v>11.788830000000001</v>
      </c>
      <c r="B4849" s="1">
        <v>1.225219E-6</v>
      </c>
      <c r="E4849">
        <v>11027.1</v>
      </c>
      <c r="F4849" s="1">
        <v>2.6035599999999998E-7</v>
      </c>
    </row>
    <row r="4850" spans="1:6" x14ac:dyDescent="0.4">
      <c r="A4850" s="1">
        <v>11.804819999999999</v>
      </c>
      <c r="B4850" s="1">
        <v>1.2273070000000001E-6</v>
      </c>
      <c r="E4850">
        <v>11034.1</v>
      </c>
      <c r="F4850" s="1">
        <v>2.7364400000000001E-7</v>
      </c>
    </row>
    <row r="4851" spans="1:6" x14ac:dyDescent="0.4">
      <c r="A4851" s="1">
        <v>11.82081</v>
      </c>
      <c r="B4851" s="1">
        <v>1.2294E-6</v>
      </c>
      <c r="E4851">
        <v>11035</v>
      </c>
      <c r="F4851" s="1">
        <v>2.7393099999999999E-7</v>
      </c>
    </row>
    <row r="4852" spans="1:6" x14ac:dyDescent="0.4">
      <c r="A4852" s="1">
        <v>11.8368</v>
      </c>
      <c r="B4852" s="1">
        <v>1.2314960000000001E-6</v>
      </c>
      <c r="E4852">
        <v>11037.4</v>
      </c>
      <c r="F4852" s="1">
        <v>2.7176300000000002E-7</v>
      </c>
    </row>
    <row r="4853" spans="1:6" x14ac:dyDescent="0.4">
      <c r="A4853" s="1">
        <v>11.8528</v>
      </c>
      <c r="B4853" s="1">
        <v>1.2335989999999999E-6</v>
      </c>
      <c r="E4853">
        <v>11045.3</v>
      </c>
      <c r="F4853" s="1">
        <v>2.9051700000000001E-7</v>
      </c>
    </row>
    <row r="4854" spans="1:6" x14ac:dyDescent="0.4">
      <c r="A4854" s="1">
        <v>11.868790000000001</v>
      </c>
      <c r="B4854" s="1">
        <v>1.235705E-6</v>
      </c>
      <c r="E4854">
        <v>11068.9</v>
      </c>
      <c r="F4854" s="1">
        <v>3.2921000000000002E-7</v>
      </c>
    </row>
    <row r="4855" spans="1:6" x14ac:dyDescent="0.4">
      <c r="A4855" s="1">
        <v>11.884790000000001</v>
      </c>
      <c r="B4855" s="1">
        <v>1.2378170000000001E-6</v>
      </c>
      <c r="E4855">
        <v>11072.4</v>
      </c>
      <c r="F4855" s="1">
        <v>3.1836899999999998E-7</v>
      </c>
    </row>
    <row r="4856" spans="1:6" x14ac:dyDescent="0.4">
      <c r="A4856" s="1">
        <v>11.900779999999999</v>
      </c>
      <c r="B4856" s="1">
        <v>1.239933E-6</v>
      </c>
      <c r="E4856">
        <v>11077.4</v>
      </c>
      <c r="F4856" s="1">
        <v>3.4687599999999999E-7</v>
      </c>
    </row>
    <row r="4857" spans="1:6" x14ac:dyDescent="0.4">
      <c r="A4857" s="1">
        <v>11.916779999999999</v>
      </c>
      <c r="B4857" s="1">
        <v>1.242055E-6</v>
      </c>
      <c r="E4857">
        <v>11081.9</v>
      </c>
      <c r="F4857" s="1">
        <v>3.5480999999999999E-7</v>
      </c>
    </row>
    <row r="4858" spans="1:6" x14ac:dyDescent="0.4">
      <c r="A4858" s="1">
        <v>11.93277</v>
      </c>
      <c r="B4858" s="1">
        <v>1.24418E-6</v>
      </c>
      <c r="E4858">
        <v>11084</v>
      </c>
      <c r="F4858" s="1">
        <v>3.42709E-7</v>
      </c>
    </row>
    <row r="4859" spans="1:6" x14ac:dyDescent="0.4">
      <c r="A4859" s="1">
        <v>11.94876</v>
      </c>
      <c r="B4859" s="1">
        <v>1.2463109999999999E-6</v>
      </c>
      <c r="E4859">
        <v>11085.9</v>
      </c>
      <c r="F4859" s="1">
        <v>3.2187400000000001E-7</v>
      </c>
    </row>
    <row r="4860" spans="1:6" x14ac:dyDescent="0.4">
      <c r="A4860" s="1">
        <v>11.96475</v>
      </c>
      <c r="B4860" s="1">
        <v>1.248446E-6</v>
      </c>
      <c r="E4860">
        <v>11086.1</v>
      </c>
      <c r="F4860" s="1">
        <v>3.2175700000000001E-7</v>
      </c>
    </row>
    <row r="4861" spans="1:6" x14ac:dyDescent="0.4">
      <c r="A4861" s="1">
        <v>11.98075</v>
      </c>
      <c r="B4861" s="1">
        <v>1.250588E-6</v>
      </c>
      <c r="E4861">
        <v>11087.2</v>
      </c>
      <c r="F4861" s="1">
        <v>3.3212700000000002E-7</v>
      </c>
    </row>
    <row r="4862" spans="1:6" x14ac:dyDescent="0.4">
      <c r="A4862" s="1">
        <v>11.996740000000001</v>
      </c>
      <c r="B4862" s="1">
        <v>1.252734E-6</v>
      </c>
      <c r="E4862">
        <v>11089.3</v>
      </c>
      <c r="F4862" s="1">
        <v>3.6474000000000002E-7</v>
      </c>
    </row>
    <row r="4863" spans="1:6" x14ac:dyDescent="0.4">
      <c r="A4863" s="1">
        <v>12.012740000000001</v>
      </c>
      <c r="B4863" s="1">
        <v>1.2548860000000001E-6</v>
      </c>
      <c r="E4863">
        <v>11093.6</v>
      </c>
      <c r="F4863" s="1">
        <v>3.82441E-7</v>
      </c>
    </row>
    <row r="4864" spans="1:6" x14ac:dyDescent="0.4">
      <c r="A4864" s="1">
        <v>12.028729999999999</v>
      </c>
      <c r="B4864" s="1">
        <v>1.2570429999999999E-6</v>
      </c>
      <c r="E4864">
        <v>11129.1</v>
      </c>
      <c r="F4864" s="1">
        <v>4.8191099999999998E-7</v>
      </c>
    </row>
    <row r="4865" spans="1:6" x14ac:dyDescent="0.4">
      <c r="A4865" s="1">
        <v>12.044729999999999</v>
      </c>
      <c r="B4865" s="1">
        <v>1.2592059999999999E-6</v>
      </c>
      <c r="E4865">
        <v>11149.3</v>
      </c>
      <c r="F4865" s="1">
        <v>5.5318499999999996E-7</v>
      </c>
    </row>
    <row r="4866" spans="1:6" x14ac:dyDescent="0.4">
      <c r="A4866" s="1">
        <v>12.06072</v>
      </c>
      <c r="B4866" s="1">
        <v>1.261373E-6</v>
      </c>
      <c r="E4866">
        <v>11151</v>
      </c>
      <c r="F4866" s="1">
        <v>5.4097100000000003E-7</v>
      </c>
    </row>
    <row r="4867" spans="1:6" x14ac:dyDescent="0.4">
      <c r="A4867" s="1">
        <v>12.07671</v>
      </c>
      <c r="B4867" s="1">
        <v>1.2635460000000001E-6</v>
      </c>
      <c r="E4867">
        <v>11153.6</v>
      </c>
      <c r="F4867" s="1">
        <v>4.6996299999999998E-7</v>
      </c>
    </row>
    <row r="4868" spans="1:6" x14ac:dyDescent="0.4">
      <c r="A4868" s="1">
        <v>12.092700000000001</v>
      </c>
      <c r="B4868" s="1">
        <v>1.265724E-6</v>
      </c>
      <c r="E4868">
        <v>11153.9</v>
      </c>
      <c r="F4868" s="1">
        <v>4.6863100000000001E-7</v>
      </c>
    </row>
    <row r="4869" spans="1:6" x14ac:dyDescent="0.4">
      <c r="A4869" s="1">
        <v>12.108700000000001</v>
      </c>
      <c r="B4869" s="1">
        <v>1.267909E-6</v>
      </c>
      <c r="E4869">
        <v>11154.9</v>
      </c>
      <c r="F4869" s="1">
        <v>4.8749300000000001E-7</v>
      </c>
    </row>
    <row r="4870" spans="1:6" x14ac:dyDescent="0.4">
      <c r="A4870" s="1">
        <v>12.124689999999999</v>
      </c>
      <c r="B4870" s="1">
        <v>1.2700990000000001E-6</v>
      </c>
      <c r="E4870">
        <v>11156.8</v>
      </c>
      <c r="F4870" s="1">
        <v>5.6249899999999999E-7</v>
      </c>
    </row>
    <row r="4871" spans="1:6" x14ac:dyDescent="0.4">
      <c r="A4871" s="1">
        <v>12.140689999999999</v>
      </c>
      <c r="B4871" s="1">
        <v>1.272296E-6</v>
      </c>
      <c r="E4871">
        <v>11158.4</v>
      </c>
      <c r="F4871" s="1">
        <v>5.92157E-7</v>
      </c>
    </row>
    <row r="4872" spans="1:6" x14ac:dyDescent="0.4">
      <c r="A4872" s="1">
        <v>12.15668</v>
      </c>
      <c r="B4872" s="1">
        <v>1.274498E-6</v>
      </c>
      <c r="E4872">
        <v>11168.9</v>
      </c>
      <c r="F4872" s="1">
        <v>6.4688100000000001E-7</v>
      </c>
    </row>
    <row r="4873" spans="1:6" x14ac:dyDescent="0.4">
      <c r="A4873" s="1">
        <v>12.17268</v>
      </c>
      <c r="B4873" s="1">
        <v>1.276707E-6</v>
      </c>
      <c r="E4873">
        <v>11171.7</v>
      </c>
      <c r="F4873" s="1">
        <v>6.2433799999999999E-7</v>
      </c>
    </row>
    <row r="4874" spans="1:6" x14ac:dyDescent="0.4">
      <c r="A4874" s="1">
        <v>12.18867</v>
      </c>
      <c r="B4874" s="1">
        <v>1.2789200000000001E-6</v>
      </c>
      <c r="E4874">
        <v>11172.5</v>
      </c>
      <c r="F4874" s="1">
        <v>6.1906500000000002E-7</v>
      </c>
    </row>
    <row r="4875" spans="1:6" x14ac:dyDescent="0.4">
      <c r="A4875" s="1">
        <v>12.204660000000001</v>
      </c>
      <c r="B4875" s="1">
        <v>1.2811399999999999E-6</v>
      </c>
      <c r="E4875">
        <v>11174.4</v>
      </c>
      <c r="F4875" s="1">
        <v>6.4776800000000003E-7</v>
      </c>
    </row>
    <row r="4876" spans="1:6" x14ac:dyDescent="0.4">
      <c r="A4876" s="1">
        <v>12.220649999999999</v>
      </c>
      <c r="B4876" s="1">
        <v>1.283365E-6</v>
      </c>
      <c r="E4876">
        <v>11176.7</v>
      </c>
      <c r="F4876" s="1">
        <v>6.8994500000000003E-7</v>
      </c>
    </row>
    <row r="4877" spans="1:6" x14ac:dyDescent="0.4">
      <c r="A4877" s="1">
        <v>12.236649999999999</v>
      </c>
      <c r="B4877" s="1">
        <v>1.285599E-6</v>
      </c>
      <c r="E4877">
        <v>11204.5</v>
      </c>
      <c r="F4877" s="1">
        <v>8.8948500000000003E-7</v>
      </c>
    </row>
    <row r="4878" spans="1:6" x14ac:dyDescent="0.4">
      <c r="A4878" s="1">
        <v>12.25264</v>
      </c>
      <c r="B4878" s="1">
        <v>1.2878369999999999E-6</v>
      </c>
      <c r="E4878">
        <v>11225.1</v>
      </c>
      <c r="F4878" s="1">
        <v>1.0865600000000001E-6</v>
      </c>
    </row>
    <row r="4879" spans="1:6" x14ac:dyDescent="0.4">
      <c r="A4879" s="1">
        <v>12.26863</v>
      </c>
      <c r="B4879" s="1">
        <v>1.2900820000000001E-6</v>
      </c>
      <c r="E4879">
        <v>11226.9</v>
      </c>
      <c r="F4879" s="1">
        <v>1.05549E-6</v>
      </c>
    </row>
    <row r="4880" spans="1:6" x14ac:dyDescent="0.4">
      <c r="A4880" s="1">
        <v>12.28462</v>
      </c>
      <c r="B4880" s="1">
        <v>1.292333E-6</v>
      </c>
      <c r="E4880">
        <v>11228.8</v>
      </c>
      <c r="F4880" s="1">
        <v>1.0024600000000001E-6</v>
      </c>
    </row>
    <row r="4881" spans="1:6" x14ac:dyDescent="0.4">
      <c r="A4881" s="1">
        <v>12.30062</v>
      </c>
      <c r="B4881" s="1">
        <v>1.2945920000000001E-6</v>
      </c>
      <c r="E4881">
        <v>11229.9</v>
      </c>
      <c r="F4881" s="1">
        <v>1.03657E-6</v>
      </c>
    </row>
    <row r="4882" spans="1:6" x14ac:dyDescent="0.4">
      <c r="A4882" s="1">
        <v>12.316610000000001</v>
      </c>
      <c r="B4882" s="1">
        <v>1.2968560000000001E-6</v>
      </c>
      <c r="E4882">
        <v>11232.2</v>
      </c>
      <c r="F4882" s="1">
        <v>1.1650700000000001E-6</v>
      </c>
    </row>
    <row r="4883" spans="1:6" x14ac:dyDescent="0.4">
      <c r="A4883" s="1">
        <v>12.332599999999999</v>
      </c>
      <c r="B4883" s="1">
        <v>1.2991270000000001E-6</v>
      </c>
      <c r="E4883">
        <v>11237.8</v>
      </c>
      <c r="F4883" s="1">
        <v>1.2643900000000001E-6</v>
      </c>
    </row>
    <row r="4884" spans="1:6" x14ac:dyDescent="0.4">
      <c r="A4884" s="1">
        <v>12.34859</v>
      </c>
      <c r="B4884" s="1">
        <v>1.3014050000000001E-6</v>
      </c>
      <c r="E4884">
        <v>11241.6</v>
      </c>
      <c r="F4884" s="1">
        <v>1.3075800000000001E-6</v>
      </c>
    </row>
    <row r="4885" spans="1:6" x14ac:dyDescent="0.4">
      <c r="A4885" s="1">
        <v>12.36459</v>
      </c>
      <c r="B4885" s="1">
        <v>1.3036910000000001E-6</v>
      </c>
      <c r="E4885">
        <v>11243.7</v>
      </c>
      <c r="F4885" s="1">
        <v>1.29614E-6</v>
      </c>
    </row>
    <row r="4886" spans="1:6" x14ac:dyDescent="0.4">
      <c r="A4886" s="1">
        <v>12.38058</v>
      </c>
      <c r="B4886" s="1">
        <v>1.305983E-6</v>
      </c>
      <c r="E4886">
        <v>11245.7</v>
      </c>
      <c r="F4886" s="1">
        <v>1.3435299999999999E-6</v>
      </c>
    </row>
    <row r="4887" spans="1:6" x14ac:dyDescent="0.4">
      <c r="A4887" s="1">
        <v>12.39658</v>
      </c>
      <c r="B4887" s="1">
        <v>1.308283E-6</v>
      </c>
      <c r="E4887">
        <v>11249</v>
      </c>
      <c r="F4887" s="1">
        <v>1.4451299999999999E-6</v>
      </c>
    </row>
    <row r="4888" spans="1:6" x14ac:dyDescent="0.4">
      <c r="A4888" s="1">
        <v>12.412570000000001</v>
      </c>
      <c r="B4888" s="1">
        <v>1.3105880000000001E-6</v>
      </c>
      <c r="E4888">
        <v>11258.9</v>
      </c>
      <c r="F4888" s="1">
        <v>1.6287599999999999E-6</v>
      </c>
    </row>
    <row r="4889" spans="1:6" x14ac:dyDescent="0.4">
      <c r="A4889" s="1">
        <v>12.428570000000001</v>
      </c>
      <c r="B4889" s="1">
        <v>1.312902E-6</v>
      </c>
      <c r="E4889">
        <v>11262.1</v>
      </c>
      <c r="F4889" s="1">
        <v>1.5533499999999999E-6</v>
      </c>
    </row>
    <row r="4890" spans="1:6" x14ac:dyDescent="0.4">
      <c r="A4890" s="1">
        <v>12.444559999999999</v>
      </c>
      <c r="B4890" s="1">
        <v>1.3152220000000001E-6</v>
      </c>
      <c r="E4890">
        <v>11263.4</v>
      </c>
      <c r="F4890" s="1">
        <v>1.6051300000000001E-6</v>
      </c>
    </row>
    <row r="4891" spans="1:6" x14ac:dyDescent="0.4">
      <c r="A4891" s="1">
        <v>12.46055</v>
      </c>
      <c r="B4891" s="1">
        <v>1.31755E-6</v>
      </c>
      <c r="E4891">
        <v>11265.7</v>
      </c>
      <c r="F4891" s="1">
        <v>1.7801300000000001E-6</v>
      </c>
    </row>
    <row r="4892" spans="1:6" x14ac:dyDescent="0.4">
      <c r="A4892" s="1">
        <v>12.47654</v>
      </c>
      <c r="B4892" s="1">
        <v>1.319884E-6</v>
      </c>
      <c r="E4892">
        <v>11283.7</v>
      </c>
      <c r="F4892" s="1">
        <v>2.3671300000000002E-6</v>
      </c>
    </row>
    <row r="4893" spans="1:6" x14ac:dyDescent="0.4">
      <c r="A4893" s="1">
        <v>12.49254</v>
      </c>
      <c r="B4893" s="1">
        <v>1.3222279999999999E-6</v>
      </c>
      <c r="E4893">
        <v>11296.9</v>
      </c>
      <c r="F4893" s="1">
        <v>2.9757900000000001E-6</v>
      </c>
    </row>
    <row r="4894" spans="1:6" x14ac:dyDescent="0.4">
      <c r="A4894" s="1">
        <v>12.50853</v>
      </c>
      <c r="B4894" s="1">
        <v>1.324577E-6</v>
      </c>
      <c r="E4894">
        <v>11306.2</v>
      </c>
      <c r="F4894" s="1">
        <v>3.5547699999999998E-6</v>
      </c>
    </row>
    <row r="4895" spans="1:6" x14ac:dyDescent="0.4">
      <c r="A4895" s="1">
        <v>12.52453</v>
      </c>
      <c r="B4895" s="1">
        <v>1.3269360000000001E-6</v>
      </c>
      <c r="E4895">
        <v>11314.5</v>
      </c>
      <c r="F4895" s="1">
        <v>4.1619099999999998E-6</v>
      </c>
    </row>
    <row r="4896" spans="1:6" x14ac:dyDescent="0.4">
      <c r="A4896" s="1">
        <v>12.540520000000001</v>
      </c>
      <c r="B4896" s="1">
        <v>1.3293009999999999E-6</v>
      </c>
      <c r="E4896">
        <v>11317.5</v>
      </c>
      <c r="F4896" s="1">
        <v>3.9446999999999997E-6</v>
      </c>
    </row>
    <row r="4897" spans="1:6" x14ac:dyDescent="0.4">
      <c r="A4897" s="1">
        <v>12.556520000000001</v>
      </c>
      <c r="B4897" s="1">
        <v>1.331675E-6</v>
      </c>
      <c r="E4897">
        <v>11318.6</v>
      </c>
      <c r="F4897" s="1">
        <v>4.0955699999999998E-6</v>
      </c>
    </row>
    <row r="4898" spans="1:6" x14ac:dyDescent="0.4">
      <c r="A4898" s="1">
        <v>12.572509999999999</v>
      </c>
      <c r="B4898" s="1">
        <v>1.3340559999999999E-6</v>
      </c>
      <c r="E4898">
        <v>11321.5</v>
      </c>
      <c r="F4898" s="1">
        <v>4.9152599999999999E-6</v>
      </c>
    </row>
    <row r="4899" spans="1:6" x14ac:dyDescent="0.4">
      <c r="A4899" s="1">
        <v>12.5885</v>
      </c>
      <c r="B4899" s="1">
        <v>1.336444E-6</v>
      </c>
      <c r="E4899">
        <v>11331.6</v>
      </c>
      <c r="F4899" s="1">
        <v>6.4888800000000001E-6</v>
      </c>
    </row>
    <row r="4900" spans="1:6" x14ac:dyDescent="0.4">
      <c r="A4900" s="1">
        <v>12.60449</v>
      </c>
      <c r="B4900" s="1">
        <v>1.33884E-6</v>
      </c>
      <c r="E4900">
        <v>11338.1</v>
      </c>
      <c r="F4900" s="1">
        <v>7.6727500000000004E-6</v>
      </c>
    </row>
    <row r="4901" spans="1:6" x14ac:dyDescent="0.4">
      <c r="A4901" s="1">
        <v>12.62049</v>
      </c>
      <c r="B4901" s="1">
        <v>1.341246E-6</v>
      </c>
      <c r="E4901">
        <v>11340.7</v>
      </c>
      <c r="F4901" s="1">
        <v>7.8837599999999995E-6</v>
      </c>
    </row>
    <row r="4902" spans="1:6" x14ac:dyDescent="0.4">
      <c r="A4902" s="1">
        <v>12.636480000000001</v>
      </c>
      <c r="B4902" s="1">
        <v>1.3436590000000001E-6</v>
      </c>
      <c r="E4902">
        <v>11345.6</v>
      </c>
      <c r="F4902" s="1">
        <v>1.00306E-5</v>
      </c>
    </row>
    <row r="4903" spans="1:6" x14ac:dyDescent="0.4">
      <c r="A4903" s="1">
        <v>12.652480000000001</v>
      </c>
      <c r="B4903" s="1">
        <v>1.346082E-6</v>
      </c>
      <c r="E4903">
        <v>11351.9</v>
      </c>
      <c r="F4903" s="1">
        <v>1.26588E-5</v>
      </c>
    </row>
    <row r="4904" spans="1:6" x14ac:dyDescent="0.4">
      <c r="A4904" s="1">
        <v>12.668469999999999</v>
      </c>
      <c r="B4904" s="1">
        <v>1.348511E-6</v>
      </c>
      <c r="E4904">
        <v>11357.4</v>
      </c>
      <c r="F4904" s="1">
        <v>1.5989900000000001E-5</v>
      </c>
    </row>
    <row r="4905" spans="1:6" x14ac:dyDescent="0.4">
      <c r="A4905" s="1">
        <v>12.684469999999999</v>
      </c>
      <c r="B4905" s="1">
        <v>1.35095E-6</v>
      </c>
      <c r="E4905">
        <v>11362.1</v>
      </c>
      <c r="F4905" s="1">
        <v>2.0057299999999999E-5</v>
      </c>
    </row>
    <row r="4906" spans="1:6" x14ac:dyDescent="0.4">
      <c r="A4906" s="1">
        <v>12.70046</v>
      </c>
      <c r="B4906" s="1">
        <v>1.353397E-6</v>
      </c>
      <c r="E4906">
        <v>11366.1</v>
      </c>
      <c r="F4906" s="1">
        <v>2.4812199999999999E-5</v>
      </c>
    </row>
    <row r="4907" spans="1:6" x14ac:dyDescent="0.4">
      <c r="A4907" s="1">
        <v>12.71645</v>
      </c>
      <c r="B4907" s="1">
        <v>1.3558509999999999E-6</v>
      </c>
      <c r="E4907">
        <v>11369.7</v>
      </c>
      <c r="F4907" s="1">
        <v>3.0755700000000001E-5</v>
      </c>
    </row>
    <row r="4908" spans="1:6" x14ac:dyDescent="0.4">
      <c r="A4908" s="1">
        <v>12.73244</v>
      </c>
      <c r="B4908" s="1">
        <v>1.358315E-6</v>
      </c>
      <c r="E4908">
        <v>11375.4</v>
      </c>
      <c r="F4908" s="1">
        <v>4.3869699999999998E-5</v>
      </c>
    </row>
    <row r="4909" spans="1:6" x14ac:dyDescent="0.4">
      <c r="A4909" s="1">
        <v>12.74844</v>
      </c>
      <c r="B4909" s="1">
        <v>1.3607890000000001E-6</v>
      </c>
      <c r="E4909">
        <v>11377</v>
      </c>
      <c r="F4909" s="1">
        <v>5.0645200000000001E-5</v>
      </c>
    </row>
    <row r="4910" spans="1:6" x14ac:dyDescent="0.4">
      <c r="A4910" s="1">
        <v>12.764430000000001</v>
      </c>
      <c r="B4910" s="1">
        <v>1.36327E-6</v>
      </c>
      <c r="E4910">
        <v>11379.9</v>
      </c>
      <c r="F4910" s="1">
        <v>6.8462900000000005E-5</v>
      </c>
    </row>
    <row r="4911" spans="1:6" x14ac:dyDescent="0.4">
      <c r="A4911" s="1">
        <v>12.780430000000001</v>
      </c>
      <c r="B4911" s="1">
        <v>1.3657619999999999E-6</v>
      </c>
      <c r="E4911">
        <v>11382</v>
      </c>
      <c r="F4911" s="1">
        <v>8.5259800000000007E-5</v>
      </c>
    </row>
    <row r="4912" spans="1:6" x14ac:dyDescent="0.4">
      <c r="A4912" s="1">
        <v>12.796419999999999</v>
      </c>
      <c r="B4912" s="1">
        <v>1.3682610000000001E-6</v>
      </c>
      <c r="E4912">
        <v>11383.9</v>
      </c>
      <c r="F4912" s="1">
        <v>1.05171E-4</v>
      </c>
    </row>
    <row r="4913" spans="1:6" x14ac:dyDescent="0.4">
      <c r="A4913" s="1">
        <v>12.812419999999999</v>
      </c>
      <c r="B4913" s="1">
        <v>1.3707709999999999E-6</v>
      </c>
      <c r="E4913">
        <v>11385.5</v>
      </c>
      <c r="F4913" s="1">
        <v>1.30312E-4</v>
      </c>
    </row>
    <row r="4914" spans="1:6" x14ac:dyDescent="0.4">
      <c r="A4914" s="1">
        <v>12.82841</v>
      </c>
      <c r="B4914" s="1">
        <v>1.3732879999999999E-6</v>
      </c>
      <c r="E4914">
        <v>11387</v>
      </c>
      <c r="F4914" s="1">
        <v>1.6060900000000001E-4</v>
      </c>
    </row>
    <row r="4915" spans="1:6" x14ac:dyDescent="0.4">
      <c r="A4915" s="1">
        <v>12.8444</v>
      </c>
      <c r="B4915" s="1">
        <v>1.375815E-6</v>
      </c>
      <c r="E4915">
        <v>11388.4</v>
      </c>
      <c r="F4915" s="1">
        <v>2.01041E-4</v>
      </c>
    </row>
    <row r="4916" spans="1:6" x14ac:dyDescent="0.4">
      <c r="A4916" s="1">
        <v>12.860390000000001</v>
      </c>
      <c r="B4916" s="1">
        <v>1.3783509999999999E-6</v>
      </c>
      <c r="E4916">
        <v>11389.6</v>
      </c>
      <c r="F4916" s="1">
        <v>2.5186300000000001E-4</v>
      </c>
    </row>
    <row r="4917" spans="1:6" x14ac:dyDescent="0.4">
      <c r="A4917" s="1">
        <v>12.876390000000001</v>
      </c>
      <c r="B4917" s="1">
        <v>1.3808979999999999E-6</v>
      </c>
      <c r="E4917">
        <v>11390.6</v>
      </c>
      <c r="F4917" s="1">
        <v>3.1317900000000002E-4</v>
      </c>
    </row>
    <row r="4918" spans="1:6" x14ac:dyDescent="0.4">
      <c r="A4918" s="1">
        <v>12.892379999999999</v>
      </c>
      <c r="B4918" s="1">
        <v>1.383454E-6</v>
      </c>
      <c r="E4918">
        <v>11391.5</v>
      </c>
      <c r="F4918" s="1">
        <v>3.8665699999999999E-4</v>
      </c>
    </row>
    <row r="4919" spans="1:6" x14ac:dyDescent="0.4">
      <c r="A4919" s="1">
        <v>12.908379999999999</v>
      </c>
      <c r="B4919" s="1">
        <v>1.3860200000000001E-6</v>
      </c>
      <c r="E4919">
        <v>11392.3</v>
      </c>
      <c r="F4919" s="1">
        <v>4.71953E-4</v>
      </c>
    </row>
    <row r="4920" spans="1:6" x14ac:dyDescent="0.4">
      <c r="A4920" s="1">
        <v>12.92437</v>
      </c>
      <c r="B4920" s="1">
        <v>1.388595E-6</v>
      </c>
      <c r="E4920">
        <v>11393</v>
      </c>
      <c r="F4920" s="1">
        <v>5.7900699999999998E-4</v>
      </c>
    </row>
    <row r="4921" spans="1:6" x14ac:dyDescent="0.4">
      <c r="A4921" s="1">
        <v>12.94037</v>
      </c>
      <c r="B4921" s="1">
        <v>1.391181E-6</v>
      </c>
      <c r="E4921">
        <v>11393.6</v>
      </c>
      <c r="F4921" s="1">
        <v>7.0391400000000004E-4</v>
      </c>
    </row>
    <row r="4922" spans="1:6" x14ac:dyDescent="0.4">
      <c r="A4922" s="1">
        <v>12.95636</v>
      </c>
      <c r="B4922" s="1">
        <v>1.3937750000000001E-6</v>
      </c>
      <c r="E4922">
        <v>11394</v>
      </c>
      <c r="F4922" s="1">
        <v>8.4239999999999998E-4</v>
      </c>
    </row>
    <row r="4923" spans="1:6" x14ac:dyDescent="0.4">
      <c r="A4923" s="1">
        <v>12.97235</v>
      </c>
      <c r="B4923" s="1">
        <v>1.39638E-6</v>
      </c>
      <c r="E4923">
        <v>11394.4</v>
      </c>
      <c r="F4923">
        <v>1.0231000000000001E-3</v>
      </c>
    </row>
    <row r="4924" spans="1:6" x14ac:dyDescent="0.4">
      <c r="A4924" s="1">
        <v>12.988340000000001</v>
      </c>
      <c r="B4924" s="1">
        <v>1.3989939999999999E-6</v>
      </c>
      <c r="E4924">
        <v>11394.8</v>
      </c>
      <c r="F4924">
        <v>1.2229000000000001E-3</v>
      </c>
    </row>
    <row r="4925" spans="1:6" x14ac:dyDescent="0.4">
      <c r="A4925" s="1">
        <v>13.004339999999999</v>
      </c>
      <c r="B4925" s="1">
        <v>1.401621E-6</v>
      </c>
      <c r="E4925">
        <v>11395.1</v>
      </c>
      <c r="F4925">
        <v>1.48145E-3</v>
      </c>
    </row>
    <row r="4926" spans="1:6" x14ac:dyDescent="0.4">
      <c r="A4926" s="1">
        <v>13.02033</v>
      </c>
      <c r="B4926" s="1">
        <v>1.4042560000000001E-6</v>
      </c>
      <c r="E4926">
        <v>11395.4</v>
      </c>
      <c r="F4926">
        <v>1.8592999999999999E-3</v>
      </c>
    </row>
    <row r="4927" spans="1:6" x14ac:dyDescent="0.4">
      <c r="A4927" s="1">
        <v>13.03633</v>
      </c>
      <c r="B4927" s="1">
        <v>1.4069039999999999E-6</v>
      </c>
      <c r="E4927">
        <v>11395.7</v>
      </c>
      <c r="F4927">
        <v>2.3316600000000002E-3</v>
      </c>
    </row>
    <row r="4928" spans="1:6" x14ac:dyDescent="0.4">
      <c r="A4928" s="1">
        <v>13.05232</v>
      </c>
      <c r="B4928" s="1">
        <v>1.40956E-6</v>
      </c>
      <c r="E4928">
        <v>11396.1</v>
      </c>
      <c r="F4928">
        <v>2.9772499999999999E-3</v>
      </c>
    </row>
    <row r="4929" spans="1:6" x14ac:dyDescent="0.4">
      <c r="A4929" s="1">
        <v>13.06832</v>
      </c>
      <c r="B4929" s="1">
        <v>1.4122279999999999E-6</v>
      </c>
      <c r="E4929">
        <v>11396.3</v>
      </c>
      <c r="F4929">
        <v>3.8167299999999999E-3</v>
      </c>
    </row>
    <row r="4930" spans="1:6" x14ac:dyDescent="0.4">
      <c r="A4930" s="1">
        <v>13.08431</v>
      </c>
      <c r="B4930" s="1">
        <v>1.414906E-6</v>
      </c>
      <c r="E4930">
        <v>11396.7</v>
      </c>
      <c r="F4930">
        <v>5.0036600000000001E-3</v>
      </c>
    </row>
    <row r="4931" spans="1:6" x14ac:dyDescent="0.4">
      <c r="A4931" s="1">
        <v>13.100300000000001</v>
      </c>
      <c r="B4931" s="1">
        <v>1.417594E-6</v>
      </c>
      <c r="E4931">
        <v>11397</v>
      </c>
      <c r="F4931">
        <v>6.5697200000000002E-3</v>
      </c>
    </row>
    <row r="4932" spans="1:6" x14ac:dyDescent="0.4">
      <c r="A4932" s="1">
        <v>13.116289999999999</v>
      </c>
      <c r="B4932" s="1">
        <v>1.420293E-6</v>
      </c>
      <c r="E4932">
        <v>11397.3</v>
      </c>
      <c r="F4932">
        <v>8.7069999999999995E-3</v>
      </c>
    </row>
    <row r="4933" spans="1:6" x14ac:dyDescent="0.4">
      <c r="A4933" s="1">
        <v>13.132289999999999</v>
      </c>
      <c r="B4933" s="1">
        <v>1.4230049999999999E-6</v>
      </c>
      <c r="E4933">
        <v>11397.7</v>
      </c>
      <c r="F4933">
        <v>1.17067E-2</v>
      </c>
    </row>
    <row r="4934" spans="1:6" x14ac:dyDescent="0.4">
      <c r="A4934" s="1">
        <v>13.14828</v>
      </c>
      <c r="B4934" s="1">
        <v>1.4257270000000001E-6</v>
      </c>
      <c r="E4934">
        <v>11398.1</v>
      </c>
      <c r="F4934">
        <v>1.6143000000000001E-2</v>
      </c>
    </row>
    <row r="4935" spans="1:6" x14ac:dyDescent="0.4">
      <c r="A4935" s="1">
        <v>13.16428</v>
      </c>
      <c r="B4935" s="1">
        <v>1.4284609999999999E-6</v>
      </c>
      <c r="E4935">
        <v>11399.5</v>
      </c>
      <c r="F4935">
        <v>3.3039800000000001E-2</v>
      </c>
    </row>
    <row r="4936" spans="1:6" x14ac:dyDescent="0.4">
      <c r="A4936" s="1">
        <v>13.18027</v>
      </c>
      <c r="B4936" s="1">
        <v>1.4312050000000001E-6</v>
      </c>
      <c r="E4936">
        <v>11400</v>
      </c>
      <c r="F4936">
        <v>3.7533499999999997E-2</v>
      </c>
    </row>
    <row r="4937" spans="1:6" x14ac:dyDescent="0.4">
      <c r="A4937" s="1">
        <v>13.19627</v>
      </c>
      <c r="B4937" s="1">
        <v>1.433962E-6</v>
      </c>
      <c r="E4937">
        <v>11400.5</v>
      </c>
      <c r="F4937">
        <v>3.87488E-2</v>
      </c>
    </row>
    <row r="4938" spans="1:6" x14ac:dyDescent="0.4">
      <c r="A4938" s="1">
        <v>13.212260000000001</v>
      </c>
      <c r="B4938" s="1">
        <v>1.4367289999999999E-6</v>
      </c>
      <c r="E4938">
        <v>11400.9</v>
      </c>
      <c r="F4938">
        <v>3.75447E-2</v>
      </c>
    </row>
    <row r="4939" spans="1:6" x14ac:dyDescent="0.4">
      <c r="A4939" s="1">
        <v>13.228249999999999</v>
      </c>
      <c r="B4939" s="1">
        <v>1.4395079999999999E-6</v>
      </c>
      <c r="E4939">
        <v>11401.5</v>
      </c>
      <c r="F4939">
        <v>3.3061500000000001E-2</v>
      </c>
    </row>
    <row r="4940" spans="1:6" x14ac:dyDescent="0.4">
      <c r="A4940" s="1">
        <v>13.24424</v>
      </c>
      <c r="B4940" s="1">
        <v>1.4422989999999999E-6</v>
      </c>
      <c r="E4940">
        <v>11402.5</v>
      </c>
      <c r="F4940">
        <v>2.0866800000000001E-2</v>
      </c>
    </row>
    <row r="4941" spans="1:6" x14ac:dyDescent="0.4">
      <c r="A4941" s="1">
        <v>13.26024</v>
      </c>
      <c r="B4941" s="1">
        <v>1.445103E-6</v>
      </c>
      <c r="E4941">
        <v>11403.1</v>
      </c>
      <c r="F4941">
        <v>1.39469E-2</v>
      </c>
    </row>
    <row r="4942" spans="1:6" x14ac:dyDescent="0.4">
      <c r="A4942" s="1">
        <v>13.27623</v>
      </c>
      <c r="B4942" s="1">
        <v>1.447917E-6</v>
      </c>
      <c r="E4942">
        <v>11403.5</v>
      </c>
      <c r="F4942">
        <v>1.01332E-2</v>
      </c>
    </row>
    <row r="4943" spans="1:6" x14ac:dyDescent="0.4">
      <c r="A4943" s="1">
        <v>13.29222</v>
      </c>
      <c r="B4943" s="1">
        <v>1.4507430000000001E-6</v>
      </c>
      <c r="E4943">
        <v>11403.9</v>
      </c>
      <c r="F4943">
        <v>7.5062899999999997E-3</v>
      </c>
    </row>
    <row r="4944" spans="1:6" x14ac:dyDescent="0.4">
      <c r="A4944" s="1">
        <v>13.308210000000001</v>
      </c>
      <c r="B4944" s="1">
        <v>1.4535820000000001E-6</v>
      </c>
      <c r="E4944">
        <v>11404.2</v>
      </c>
      <c r="F4944">
        <v>5.72487E-3</v>
      </c>
    </row>
    <row r="4945" spans="1:6" x14ac:dyDescent="0.4">
      <c r="A4945" s="1">
        <v>13.324210000000001</v>
      </c>
      <c r="B4945" s="1">
        <v>1.4564350000000001E-6</v>
      </c>
      <c r="E4945">
        <v>11404.5</v>
      </c>
      <c r="F4945">
        <v>4.3582300000000003E-3</v>
      </c>
    </row>
    <row r="4946" spans="1:6" x14ac:dyDescent="0.4">
      <c r="A4946" s="1">
        <v>13.340199999999999</v>
      </c>
      <c r="B4946" s="1">
        <v>1.4592980000000001E-6</v>
      </c>
      <c r="E4946">
        <v>11404.8</v>
      </c>
      <c r="F4946">
        <v>3.36608E-3</v>
      </c>
    </row>
    <row r="4947" spans="1:6" x14ac:dyDescent="0.4">
      <c r="A4947" s="1">
        <v>13.35619</v>
      </c>
      <c r="B4947" s="1">
        <v>1.4621740000000001E-6</v>
      </c>
      <c r="E4947">
        <v>11405.1</v>
      </c>
      <c r="F4947">
        <v>2.6153499999999998E-3</v>
      </c>
    </row>
    <row r="4948" spans="1:6" x14ac:dyDescent="0.4">
      <c r="A4948" s="1">
        <v>13.37218</v>
      </c>
      <c r="B4948" s="1">
        <v>1.465063E-6</v>
      </c>
      <c r="E4948">
        <v>11405.4</v>
      </c>
      <c r="F4948">
        <v>2.0647999999999999E-3</v>
      </c>
    </row>
    <row r="4949" spans="1:6" x14ac:dyDescent="0.4">
      <c r="A4949" s="1">
        <v>13.38818</v>
      </c>
      <c r="B4949" s="1">
        <v>1.4679660000000001E-6</v>
      </c>
      <c r="E4949">
        <v>11405.7</v>
      </c>
      <c r="F4949">
        <v>1.66259E-3</v>
      </c>
    </row>
    <row r="4950" spans="1:6" x14ac:dyDescent="0.4">
      <c r="A4950" s="1">
        <v>13.404170000000001</v>
      </c>
      <c r="B4950" s="1">
        <v>1.4708800000000001E-6</v>
      </c>
      <c r="E4950">
        <v>11406.1</v>
      </c>
      <c r="F4950">
        <v>1.32789E-3</v>
      </c>
    </row>
    <row r="4951" spans="1:6" x14ac:dyDescent="0.4">
      <c r="A4951" s="1">
        <v>13.420170000000001</v>
      </c>
      <c r="B4951" s="1">
        <v>1.47381E-6</v>
      </c>
      <c r="E4951">
        <v>11406.4</v>
      </c>
      <c r="F4951">
        <v>1.08796E-3</v>
      </c>
    </row>
    <row r="4952" spans="1:6" x14ac:dyDescent="0.4">
      <c r="A4952" s="1">
        <v>13.436159999999999</v>
      </c>
      <c r="B4952" s="1">
        <v>1.4767500000000001E-6</v>
      </c>
      <c r="E4952">
        <v>11406.8</v>
      </c>
      <c r="F4952" s="1">
        <v>8.8463799999999998E-4</v>
      </c>
    </row>
    <row r="4953" spans="1:6" x14ac:dyDescent="0.4">
      <c r="A4953" s="1">
        <v>13.452159999999999</v>
      </c>
      <c r="B4953" s="1">
        <v>1.4797059999999999E-6</v>
      </c>
      <c r="E4953">
        <v>11407.4</v>
      </c>
      <c r="F4953" s="1">
        <v>7.1757699999999995E-4</v>
      </c>
    </row>
    <row r="4954" spans="1:6" x14ac:dyDescent="0.4">
      <c r="A4954" s="1">
        <v>13.46815</v>
      </c>
      <c r="B4954" s="1">
        <v>1.4826729999999999E-6</v>
      </c>
      <c r="E4954">
        <v>11407.9</v>
      </c>
      <c r="F4954" s="1">
        <v>6.02269E-4</v>
      </c>
    </row>
    <row r="4955" spans="1:6" x14ac:dyDescent="0.4">
      <c r="A4955" s="1">
        <v>13.48414</v>
      </c>
      <c r="B4955" s="1">
        <v>1.485654E-6</v>
      </c>
      <c r="E4955">
        <v>11408.5</v>
      </c>
      <c r="F4955" s="1">
        <v>4.8809800000000001E-4</v>
      </c>
    </row>
    <row r="4956" spans="1:6" x14ac:dyDescent="0.4">
      <c r="A4956" s="1">
        <v>13.50013</v>
      </c>
      <c r="B4956" s="1">
        <v>1.4886480000000001E-6</v>
      </c>
      <c r="E4956">
        <v>11409.3</v>
      </c>
      <c r="F4956" s="1">
        <v>3.93619E-4</v>
      </c>
    </row>
    <row r="4957" spans="1:6" x14ac:dyDescent="0.4">
      <c r="A4957" s="1">
        <v>13.51613</v>
      </c>
      <c r="B4957" s="1">
        <v>1.4916579999999999E-6</v>
      </c>
      <c r="E4957">
        <v>11410.2</v>
      </c>
      <c r="F4957" s="1">
        <v>3.1702299999999999E-4</v>
      </c>
    </row>
    <row r="4958" spans="1:6" x14ac:dyDescent="0.4">
      <c r="A4958" s="1">
        <v>13.532120000000001</v>
      </c>
      <c r="B4958" s="1">
        <v>1.4946799999999999E-6</v>
      </c>
      <c r="E4958">
        <v>11411.3</v>
      </c>
      <c r="F4958" s="1">
        <v>2.5570999999999998E-4</v>
      </c>
    </row>
    <row r="4959" spans="1:6" x14ac:dyDescent="0.4">
      <c r="A4959" s="1">
        <v>13.548120000000001</v>
      </c>
      <c r="B4959" s="1">
        <v>1.4977169999999999E-6</v>
      </c>
      <c r="E4959">
        <v>11412.5</v>
      </c>
      <c r="F4959" s="1">
        <v>2.0571399999999999E-4</v>
      </c>
    </row>
    <row r="4960" spans="1:6" x14ac:dyDescent="0.4">
      <c r="A4960" s="1">
        <v>13.564109999999999</v>
      </c>
      <c r="B4960" s="1">
        <v>1.5007680000000001E-6</v>
      </c>
      <c r="E4960">
        <v>11413.7</v>
      </c>
      <c r="F4960" s="1">
        <v>1.6726600000000001E-4</v>
      </c>
    </row>
    <row r="4961" spans="1:6" x14ac:dyDescent="0.4">
      <c r="A4961" s="1">
        <v>13.580109999999999</v>
      </c>
      <c r="B4961" s="1">
        <v>1.503834E-6</v>
      </c>
      <c r="E4961">
        <v>11415.2</v>
      </c>
      <c r="F4961" s="1">
        <v>1.3521E-4</v>
      </c>
    </row>
    <row r="4962" spans="1:6" x14ac:dyDescent="0.4">
      <c r="A4962" s="1">
        <v>13.5961</v>
      </c>
      <c r="B4962" s="1">
        <v>1.506912E-6</v>
      </c>
      <c r="E4962">
        <v>11417</v>
      </c>
      <c r="F4962" s="1">
        <v>1.08751E-4</v>
      </c>
    </row>
    <row r="4963" spans="1:6" x14ac:dyDescent="0.4">
      <c r="A4963" s="1">
        <v>13.61209</v>
      </c>
      <c r="B4963" s="1">
        <v>1.5100059999999999E-6</v>
      </c>
      <c r="E4963">
        <v>11418.7</v>
      </c>
      <c r="F4963" s="1">
        <v>9.1263500000000005E-5</v>
      </c>
    </row>
    <row r="4964" spans="1:6" x14ac:dyDescent="0.4">
      <c r="A4964" s="1">
        <v>13.628080000000001</v>
      </c>
      <c r="B4964" s="1">
        <v>1.5131139999999999E-6</v>
      </c>
      <c r="E4964">
        <v>11421</v>
      </c>
      <c r="F4964" s="1">
        <v>7.4062300000000004E-5</v>
      </c>
    </row>
    <row r="4965" spans="1:6" x14ac:dyDescent="0.4">
      <c r="A4965" s="1">
        <v>13.644080000000001</v>
      </c>
      <c r="B4965" s="1">
        <v>1.516238E-6</v>
      </c>
      <c r="E4965">
        <v>11423.7</v>
      </c>
      <c r="F4965" s="1">
        <v>5.9457699999999998E-5</v>
      </c>
    </row>
    <row r="4966" spans="1:6" x14ac:dyDescent="0.4">
      <c r="A4966" s="1">
        <v>13.660069999999999</v>
      </c>
      <c r="B4966" s="1">
        <v>1.519376E-6</v>
      </c>
      <c r="E4966">
        <v>11425.4</v>
      </c>
      <c r="F4966" s="1">
        <v>5.4680299999999999E-5</v>
      </c>
    </row>
    <row r="4967" spans="1:6" x14ac:dyDescent="0.4">
      <c r="A4967" s="1">
        <v>13.676069999999999</v>
      </c>
      <c r="B4967" s="1">
        <v>1.522531E-6</v>
      </c>
      <c r="E4967">
        <v>11428.8</v>
      </c>
      <c r="F4967" s="1">
        <v>5.24927E-5</v>
      </c>
    </row>
    <row r="4968" spans="1:6" x14ac:dyDescent="0.4">
      <c r="A4968" s="1">
        <v>13.69206</v>
      </c>
      <c r="B4968" s="1">
        <v>1.525699E-6</v>
      </c>
      <c r="E4968">
        <v>11430.5</v>
      </c>
      <c r="F4968" s="1">
        <v>5.3471099999999997E-5</v>
      </c>
    </row>
    <row r="4969" spans="1:6" x14ac:dyDescent="0.4">
      <c r="A4969" s="1">
        <v>13.70806</v>
      </c>
      <c r="B4969" s="1">
        <v>1.5288840000000001E-6</v>
      </c>
      <c r="E4969">
        <v>11432.3</v>
      </c>
      <c r="F4969" s="1">
        <v>5.7410900000000003E-5</v>
      </c>
    </row>
    <row r="4970" spans="1:6" x14ac:dyDescent="0.4">
      <c r="A4970" s="1">
        <v>13.72405</v>
      </c>
      <c r="B4970" s="1">
        <v>1.5320830000000001E-6</v>
      </c>
      <c r="E4970">
        <v>11433.8</v>
      </c>
      <c r="F4970" s="1">
        <v>6.3595899999999999E-5</v>
      </c>
    </row>
    <row r="4971" spans="1:6" x14ac:dyDescent="0.4">
      <c r="A4971" s="1">
        <v>13.74004</v>
      </c>
      <c r="B4971" s="1">
        <v>1.5352970000000001E-6</v>
      </c>
      <c r="E4971">
        <v>11435.1</v>
      </c>
      <c r="F4971" s="1">
        <v>7.39336E-5</v>
      </c>
    </row>
    <row r="4972" spans="1:6" x14ac:dyDescent="0.4">
      <c r="A4972" s="1">
        <v>13.756030000000001</v>
      </c>
      <c r="B4972" s="1">
        <v>1.5385270000000001E-6</v>
      </c>
      <c r="E4972">
        <v>11436.3</v>
      </c>
      <c r="F4972" s="1">
        <v>8.77106E-5</v>
      </c>
    </row>
    <row r="4973" spans="1:6" x14ac:dyDescent="0.4">
      <c r="A4973" s="1">
        <v>13.772030000000001</v>
      </c>
      <c r="B4973" s="1">
        <v>1.5417749999999999E-6</v>
      </c>
      <c r="E4973">
        <v>11437.2</v>
      </c>
      <c r="F4973" s="1">
        <v>1.04564E-4</v>
      </c>
    </row>
    <row r="4974" spans="1:6" x14ac:dyDescent="0.4">
      <c r="A4974" s="1">
        <v>13.788019999999999</v>
      </c>
      <c r="B4974" s="1">
        <v>1.545037E-6</v>
      </c>
      <c r="E4974">
        <v>11437.9</v>
      </c>
      <c r="F4974" s="1">
        <v>1.25907E-4</v>
      </c>
    </row>
    <row r="4975" spans="1:6" x14ac:dyDescent="0.4">
      <c r="A4975" s="1">
        <v>13.80402</v>
      </c>
      <c r="B4975" s="1">
        <v>1.5483179999999999E-6</v>
      </c>
      <c r="E4975">
        <v>11438.5</v>
      </c>
      <c r="F4975" s="1">
        <v>1.48644E-4</v>
      </c>
    </row>
    <row r="4976" spans="1:6" x14ac:dyDescent="0.4">
      <c r="A4976" s="1">
        <v>13.82001</v>
      </c>
      <c r="B4976" s="1">
        <v>1.551612E-6</v>
      </c>
      <c r="E4976">
        <v>11438.9</v>
      </c>
      <c r="F4976" s="1">
        <v>1.7571199999999999E-4</v>
      </c>
    </row>
    <row r="4977" spans="1:6" x14ac:dyDescent="0.4">
      <c r="A4977" s="1">
        <v>13.83601</v>
      </c>
      <c r="B4977" s="1">
        <v>1.554926E-6</v>
      </c>
      <c r="E4977">
        <v>11439.2</v>
      </c>
      <c r="F4977" s="1">
        <v>2.0821699999999999E-4</v>
      </c>
    </row>
    <row r="4978" spans="1:6" x14ac:dyDescent="0.4">
      <c r="A4978" s="1">
        <v>13.852</v>
      </c>
      <c r="B4978" s="1">
        <v>1.558254E-6</v>
      </c>
      <c r="E4978">
        <v>11439.5</v>
      </c>
      <c r="F4978" s="1">
        <v>2.4958899999999998E-4</v>
      </c>
    </row>
    <row r="4979" spans="1:6" x14ac:dyDescent="0.4">
      <c r="A4979" s="1">
        <v>13.867990000000001</v>
      </c>
      <c r="B4979" s="1">
        <v>1.561598E-6</v>
      </c>
      <c r="E4979">
        <v>11439.7</v>
      </c>
      <c r="F4979" s="1">
        <v>2.9922899999999998E-4</v>
      </c>
    </row>
    <row r="4980" spans="1:6" x14ac:dyDescent="0.4">
      <c r="A4980" s="1">
        <v>13.883979999999999</v>
      </c>
      <c r="B4980" s="1">
        <v>1.56496E-6</v>
      </c>
      <c r="E4980">
        <v>11439.9</v>
      </c>
      <c r="F4980" s="1">
        <v>3.6967800000000002E-4</v>
      </c>
    </row>
    <row r="4981" spans="1:6" x14ac:dyDescent="0.4">
      <c r="A4981" s="1">
        <v>13.899979999999999</v>
      </c>
      <c r="B4981" s="1">
        <v>1.5683409999999999E-6</v>
      </c>
      <c r="E4981">
        <v>11440.2</v>
      </c>
      <c r="F4981" s="1">
        <v>4.5856800000000002E-4</v>
      </c>
    </row>
    <row r="4982" spans="1:6" x14ac:dyDescent="0.4">
      <c r="A4982" s="1">
        <v>13.91597</v>
      </c>
      <c r="B4982" s="1">
        <v>1.5717370000000001E-6</v>
      </c>
      <c r="E4982">
        <v>11440.4</v>
      </c>
      <c r="F4982" s="1">
        <v>5.7342999999999999E-4</v>
      </c>
    </row>
    <row r="4983" spans="1:6" x14ac:dyDescent="0.4">
      <c r="A4983" s="1">
        <v>13.93197</v>
      </c>
      <c r="B4983" s="1">
        <v>1.5751519999999999E-6</v>
      </c>
      <c r="E4983">
        <v>11440.5</v>
      </c>
      <c r="F4983" s="1">
        <v>7.0779299999999996E-4</v>
      </c>
    </row>
    <row r="4984" spans="1:6" x14ac:dyDescent="0.4">
      <c r="A4984" s="1">
        <v>13.94796</v>
      </c>
      <c r="B4984" s="1">
        <v>1.578583E-6</v>
      </c>
      <c r="E4984">
        <v>11440.7</v>
      </c>
      <c r="F4984" s="1">
        <v>8.8235899999999999E-4</v>
      </c>
    </row>
    <row r="4985" spans="1:6" x14ac:dyDescent="0.4">
      <c r="A4985" s="1">
        <v>13.96396</v>
      </c>
      <c r="B4985" s="1">
        <v>1.5820339999999999E-6</v>
      </c>
      <c r="E4985">
        <v>11440.9</v>
      </c>
      <c r="F4985">
        <v>1.1075900000000001E-3</v>
      </c>
    </row>
    <row r="4986" spans="1:6" x14ac:dyDescent="0.4">
      <c r="A4986" s="1">
        <v>13.979950000000001</v>
      </c>
      <c r="B4986" s="1">
        <v>1.5855009999999999E-6</v>
      </c>
      <c r="E4986">
        <v>11441.1</v>
      </c>
      <c r="F4986">
        <v>1.3959300000000001E-3</v>
      </c>
    </row>
    <row r="4987" spans="1:6" x14ac:dyDescent="0.4">
      <c r="A4987" s="1">
        <v>13.995939999999999</v>
      </c>
      <c r="B4987" s="1">
        <v>1.588986E-6</v>
      </c>
      <c r="E4987">
        <v>11441.3</v>
      </c>
      <c r="F4987">
        <v>1.8454400000000001E-3</v>
      </c>
    </row>
    <row r="4988" spans="1:6" x14ac:dyDescent="0.4">
      <c r="A4988" s="1">
        <v>14.01193</v>
      </c>
      <c r="B4988" s="1">
        <v>1.5924889999999999E-6</v>
      </c>
      <c r="E4988">
        <v>11441.5</v>
      </c>
      <c r="F4988">
        <v>2.4349900000000002E-3</v>
      </c>
    </row>
    <row r="4989" spans="1:6" x14ac:dyDescent="0.4">
      <c r="A4989" s="1">
        <v>14.02793</v>
      </c>
      <c r="B4989" s="1">
        <v>1.596013E-6</v>
      </c>
      <c r="E4989">
        <v>11441.7</v>
      </c>
      <c r="F4989">
        <v>3.1712899999999998E-3</v>
      </c>
    </row>
    <row r="4990" spans="1:6" x14ac:dyDescent="0.4">
      <c r="A4990" s="1">
        <v>14.04392</v>
      </c>
      <c r="B4990" s="1">
        <v>1.5995530000000001E-6</v>
      </c>
      <c r="E4990">
        <v>11441.9</v>
      </c>
      <c r="F4990">
        <v>4.2498400000000004E-3</v>
      </c>
    </row>
    <row r="4991" spans="1:6" x14ac:dyDescent="0.4">
      <c r="A4991" s="1">
        <v>14.05992</v>
      </c>
      <c r="B4991" s="1">
        <v>1.6031139999999999E-6</v>
      </c>
      <c r="E4991">
        <v>11442.2</v>
      </c>
      <c r="F4991">
        <v>5.6227500000000001E-3</v>
      </c>
    </row>
    <row r="4992" spans="1:6" x14ac:dyDescent="0.4">
      <c r="A4992" s="1">
        <v>14.07591</v>
      </c>
      <c r="B4992" s="1">
        <v>1.606692E-6</v>
      </c>
      <c r="E4992">
        <v>11442.4</v>
      </c>
      <c r="F4992">
        <v>7.4726100000000002E-3</v>
      </c>
    </row>
    <row r="4993" spans="1:6" x14ac:dyDescent="0.4">
      <c r="A4993" s="1">
        <v>14.09191</v>
      </c>
      <c r="B4993" s="1">
        <v>1.610291E-6</v>
      </c>
      <c r="E4993">
        <v>11442.7</v>
      </c>
      <c r="F4993">
        <v>1.00958E-2</v>
      </c>
    </row>
    <row r="4994" spans="1:6" x14ac:dyDescent="0.4">
      <c r="A4994" s="1">
        <v>14.107900000000001</v>
      </c>
      <c r="B4994" s="1">
        <v>1.6139079999999999E-6</v>
      </c>
      <c r="E4994">
        <v>11443.1</v>
      </c>
      <c r="F4994">
        <v>1.4436299999999999E-2</v>
      </c>
    </row>
    <row r="4995" spans="1:6" x14ac:dyDescent="0.4">
      <c r="A4995" s="1">
        <v>14.123889999999999</v>
      </c>
      <c r="B4995" s="1">
        <v>1.6175439999999999E-6</v>
      </c>
      <c r="E4995">
        <v>11443.6</v>
      </c>
      <c r="F4995">
        <v>2.1787600000000001E-2</v>
      </c>
    </row>
    <row r="4996" spans="1:6" x14ac:dyDescent="0.4">
      <c r="A4996" s="1">
        <v>14.13988</v>
      </c>
      <c r="B4996" s="1">
        <v>1.621199E-6</v>
      </c>
      <c r="E4996">
        <v>11444.4</v>
      </c>
      <c r="F4996">
        <v>3.3716799999999998E-2</v>
      </c>
    </row>
    <row r="4997" spans="1:6" x14ac:dyDescent="0.4">
      <c r="A4997" s="1">
        <v>14.15588</v>
      </c>
      <c r="B4997" s="1">
        <v>1.6248770000000001E-6</v>
      </c>
      <c r="E4997">
        <v>11444.9</v>
      </c>
      <c r="F4997">
        <v>3.9005999999999999E-2</v>
      </c>
    </row>
    <row r="4998" spans="1:6" x14ac:dyDescent="0.4">
      <c r="A4998" s="1">
        <v>14.17187</v>
      </c>
      <c r="B4998" s="1">
        <v>1.628572E-6</v>
      </c>
      <c r="E4998">
        <v>11445.4</v>
      </c>
      <c r="F4998">
        <v>4.0935300000000001E-2</v>
      </c>
    </row>
    <row r="4999" spans="1:6" x14ac:dyDescent="0.4">
      <c r="A4999" s="1">
        <v>14.18787</v>
      </c>
      <c r="B4999" s="1">
        <v>1.63229E-6</v>
      </c>
      <c r="E4999">
        <v>11445.4</v>
      </c>
      <c r="F4999">
        <v>4.0948999999999999E-2</v>
      </c>
    </row>
    <row r="5000" spans="1:6" x14ac:dyDescent="0.4">
      <c r="A5000" s="1">
        <v>14.203860000000001</v>
      </c>
      <c r="B5000" s="1">
        <v>1.636026E-6</v>
      </c>
      <c r="E5000">
        <v>11445.9</v>
      </c>
      <c r="F5000">
        <v>3.94645E-2</v>
      </c>
    </row>
    <row r="5001" spans="1:6" x14ac:dyDescent="0.4">
      <c r="A5001" s="1">
        <v>14.219860000000001</v>
      </c>
      <c r="B5001" s="1">
        <v>1.639785E-6</v>
      </c>
      <c r="E5001">
        <v>11446.3</v>
      </c>
      <c r="F5001">
        <v>3.53348E-2</v>
      </c>
    </row>
    <row r="5002" spans="1:6" x14ac:dyDescent="0.4">
      <c r="A5002" s="1">
        <v>14.235849999999999</v>
      </c>
      <c r="B5002" s="1">
        <v>1.643562E-6</v>
      </c>
      <c r="E5002">
        <v>11447</v>
      </c>
      <c r="F5002">
        <v>2.5322600000000001E-2</v>
      </c>
    </row>
    <row r="5003" spans="1:6" x14ac:dyDescent="0.4">
      <c r="A5003" s="1">
        <v>14.25184</v>
      </c>
      <c r="B5003" s="1">
        <v>1.6473610000000001E-6</v>
      </c>
      <c r="E5003">
        <v>11447.7</v>
      </c>
      <c r="F5003">
        <v>1.5713700000000001E-2</v>
      </c>
    </row>
    <row r="5004" spans="1:6" x14ac:dyDescent="0.4">
      <c r="A5004" s="1">
        <v>14.26783</v>
      </c>
      <c r="B5004" s="1">
        <v>1.65118E-6</v>
      </c>
      <c r="E5004">
        <v>11448.1</v>
      </c>
      <c r="F5004">
        <v>1.0880300000000001E-2</v>
      </c>
    </row>
    <row r="5005" spans="1:6" x14ac:dyDescent="0.4">
      <c r="A5005" s="1">
        <v>14.28383</v>
      </c>
      <c r="B5005" s="1">
        <v>1.655023E-6</v>
      </c>
      <c r="E5005">
        <v>11448.4</v>
      </c>
      <c r="F5005">
        <v>7.8483100000000007E-3</v>
      </c>
    </row>
    <row r="5006" spans="1:6" x14ac:dyDescent="0.4">
      <c r="A5006" s="1">
        <v>14.29982</v>
      </c>
      <c r="B5006" s="1">
        <v>1.6588859999999999E-6</v>
      </c>
      <c r="E5006">
        <v>11448.7</v>
      </c>
      <c r="F5006">
        <v>5.6960800000000001E-3</v>
      </c>
    </row>
    <row r="5007" spans="1:6" x14ac:dyDescent="0.4">
      <c r="A5007" s="1">
        <v>14.315810000000001</v>
      </c>
      <c r="B5007" s="1">
        <v>1.66277E-6</v>
      </c>
      <c r="E5007">
        <v>11448.9</v>
      </c>
      <c r="F5007">
        <v>4.2102199999999998E-3</v>
      </c>
    </row>
    <row r="5008" spans="1:6" x14ac:dyDescent="0.4">
      <c r="A5008" s="1">
        <v>14.331799999999999</v>
      </c>
      <c r="B5008" s="1">
        <v>1.6666770000000001E-6</v>
      </c>
      <c r="E5008">
        <v>11449.2</v>
      </c>
      <c r="F5008">
        <v>3.1985199999999998E-3</v>
      </c>
    </row>
    <row r="5009" spans="1:6" x14ac:dyDescent="0.4">
      <c r="A5009" s="1">
        <v>14.347799999999999</v>
      </c>
      <c r="B5009" s="1">
        <v>1.6706079999999999E-6</v>
      </c>
      <c r="E5009">
        <v>11449.4</v>
      </c>
      <c r="F5009">
        <v>2.38244E-3</v>
      </c>
    </row>
    <row r="5010" spans="1:6" x14ac:dyDescent="0.4">
      <c r="A5010" s="1">
        <v>14.36379</v>
      </c>
      <c r="B5010" s="1">
        <v>1.674559E-6</v>
      </c>
      <c r="E5010">
        <v>11449.6</v>
      </c>
      <c r="F5010">
        <v>1.8121299999999999E-3</v>
      </c>
    </row>
    <row r="5011" spans="1:6" x14ac:dyDescent="0.4">
      <c r="A5011" s="1">
        <v>14.37978</v>
      </c>
      <c r="B5011" s="1">
        <v>1.6785319999999999E-6</v>
      </c>
      <c r="E5011">
        <v>11449.8</v>
      </c>
      <c r="F5011">
        <v>1.3955899999999999E-3</v>
      </c>
    </row>
    <row r="5012" spans="1:6" x14ac:dyDescent="0.4">
      <c r="A5012" s="1">
        <v>14.395770000000001</v>
      </c>
      <c r="B5012" s="1">
        <v>1.6825289999999999E-6</v>
      </c>
      <c r="E5012">
        <v>11450</v>
      </c>
      <c r="F5012">
        <v>1.08165E-3</v>
      </c>
    </row>
    <row r="5013" spans="1:6" x14ac:dyDescent="0.4">
      <c r="A5013" s="1">
        <v>14.411770000000001</v>
      </c>
      <c r="B5013" s="1">
        <v>1.686551E-6</v>
      </c>
      <c r="E5013">
        <v>11450.2</v>
      </c>
      <c r="F5013" s="1">
        <v>8.4246600000000005E-4</v>
      </c>
    </row>
    <row r="5014" spans="1:6" x14ac:dyDescent="0.4">
      <c r="A5014" s="1">
        <v>14.427759999999999</v>
      </c>
      <c r="B5014" s="1">
        <v>1.690594E-6</v>
      </c>
      <c r="E5014">
        <v>11450.4</v>
      </c>
      <c r="F5014" s="1">
        <v>6.5255300000000005E-4</v>
      </c>
    </row>
    <row r="5015" spans="1:6" x14ac:dyDescent="0.4">
      <c r="A5015" s="1">
        <v>14.443759999999999</v>
      </c>
      <c r="B5015" s="1">
        <v>1.6946620000000001E-6</v>
      </c>
      <c r="E5015">
        <v>11450.6</v>
      </c>
      <c r="F5015" s="1">
        <v>5.1024600000000001E-4</v>
      </c>
    </row>
    <row r="5016" spans="1:6" x14ac:dyDescent="0.4">
      <c r="A5016" s="1">
        <v>14.45975</v>
      </c>
      <c r="B5016" s="1">
        <v>1.6987529999999999E-6</v>
      </c>
      <c r="E5016">
        <v>11450.8</v>
      </c>
      <c r="F5016" s="1">
        <v>4.0655200000000002E-4</v>
      </c>
    </row>
    <row r="5017" spans="1:6" x14ac:dyDescent="0.4">
      <c r="A5017" s="1">
        <v>14.47575</v>
      </c>
      <c r="B5017" s="1">
        <v>1.702869E-6</v>
      </c>
      <c r="E5017">
        <v>11451</v>
      </c>
      <c r="F5017" s="1">
        <v>3.2401000000000001E-4</v>
      </c>
    </row>
    <row r="5018" spans="1:6" x14ac:dyDescent="0.4">
      <c r="A5018" s="1">
        <v>14.49174</v>
      </c>
      <c r="B5018" s="1">
        <v>1.7070069999999999E-6</v>
      </c>
      <c r="E5018">
        <v>11451.3</v>
      </c>
      <c r="F5018" s="1">
        <v>2.6574200000000002E-4</v>
      </c>
    </row>
    <row r="5019" spans="1:6" x14ac:dyDescent="0.4">
      <c r="A5019" s="1">
        <v>14.50773</v>
      </c>
      <c r="B5019" s="1">
        <v>1.71117E-6</v>
      </c>
      <c r="E5019">
        <v>11451.5</v>
      </c>
      <c r="F5019" s="1">
        <v>2.2160300000000001E-4</v>
      </c>
    </row>
    <row r="5020" spans="1:6" x14ac:dyDescent="0.4">
      <c r="A5020" s="1">
        <v>14.523720000000001</v>
      </c>
      <c r="B5020" s="1">
        <v>1.715357E-6</v>
      </c>
      <c r="E5020">
        <v>11451.8</v>
      </c>
      <c r="F5020" s="1">
        <v>1.84444E-4</v>
      </c>
    </row>
    <row r="5021" spans="1:6" x14ac:dyDescent="0.4">
      <c r="A5021" s="1">
        <v>14.539720000000001</v>
      </c>
      <c r="B5021" s="1">
        <v>1.7195720000000001E-6</v>
      </c>
      <c r="E5021">
        <v>11452.1</v>
      </c>
      <c r="F5021" s="1">
        <v>1.5871E-4</v>
      </c>
    </row>
    <row r="5022" spans="1:6" x14ac:dyDescent="0.4">
      <c r="A5022" s="1">
        <v>14.555709999999999</v>
      </c>
      <c r="B5022" s="1">
        <v>1.72381E-6</v>
      </c>
      <c r="E5022">
        <v>11452.5</v>
      </c>
      <c r="F5022" s="1">
        <v>1.3472199999999999E-4</v>
      </c>
    </row>
    <row r="5023" spans="1:6" x14ac:dyDescent="0.4">
      <c r="A5023" s="1">
        <v>14.571709999999999</v>
      </c>
      <c r="B5023" s="1">
        <v>1.728075E-6</v>
      </c>
      <c r="E5023">
        <v>11453.1</v>
      </c>
      <c r="F5023" s="1">
        <v>1.12798E-4</v>
      </c>
    </row>
    <row r="5024" spans="1:6" x14ac:dyDescent="0.4">
      <c r="A5024" s="1">
        <v>14.5877</v>
      </c>
      <c r="B5024" s="1">
        <v>1.732364E-6</v>
      </c>
      <c r="E5024">
        <v>11453.7</v>
      </c>
      <c r="F5024" s="1">
        <v>9.3833999999999996E-5</v>
      </c>
    </row>
    <row r="5025" spans="1:6" x14ac:dyDescent="0.4">
      <c r="A5025" s="1">
        <v>14.6037</v>
      </c>
      <c r="B5025" s="1">
        <v>1.7366809999999999E-6</v>
      </c>
      <c r="E5025">
        <v>11454.5</v>
      </c>
      <c r="F5025" s="1">
        <v>7.7280900000000001E-5</v>
      </c>
    </row>
    <row r="5026" spans="1:6" x14ac:dyDescent="0.4">
      <c r="A5026" s="1">
        <v>14.61969</v>
      </c>
      <c r="B5026" s="1">
        <v>1.7410210000000001E-6</v>
      </c>
      <c r="E5026">
        <v>11455.5</v>
      </c>
      <c r="F5026" s="1">
        <v>6.2551000000000005E-5</v>
      </c>
    </row>
    <row r="5027" spans="1:6" x14ac:dyDescent="0.4">
      <c r="A5027" s="1">
        <v>14.635680000000001</v>
      </c>
      <c r="B5027" s="1">
        <v>1.7453879999999999E-6</v>
      </c>
      <c r="E5027">
        <v>11456.5</v>
      </c>
      <c r="F5027" s="1">
        <v>5.17386E-5</v>
      </c>
    </row>
    <row r="5028" spans="1:6" x14ac:dyDescent="0.4">
      <c r="A5028" s="1">
        <v>14.651669999999999</v>
      </c>
      <c r="B5028" s="1">
        <v>1.7497810000000001E-6</v>
      </c>
      <c r="E5028">
        <v>11457.8</v>
      </c>
      <c r="F5028" s="1">
        <v>4.2420799999999999E-5</v>
      </c>
    </row>
    <row r="5029" spans="1:6" x14ac:dyDescent="0.4">
      <c r="A5029" s="1">
        <v>14.667669999999999</v>
      </c>
      <c r="B5029" s="1">
        <v>1.754205E-6</v>
      </c>
      <c r="E5029">
        <v>11459</v>
      </c>
      <c r="F5029" s="1">
        <v>3.6186999999999998E-5</v>
      </c>
    </row>
    <row r="5030" spans="1:6" x14ac:dyDescent="0.4">
      <c r="A5030" s="1">
        <v>14.68366</v>
      </c>
      <c r="B5030" s="1">
        <v>1.7586519999999999E-6</v>
      </c>
      <c r="E5030">
        <v>11460.9</v>
      </c>
      <c r="F5030" s="1">
        <v>2.92194E-5</v>
      </c>
    </row>
    <row r="5031" spans="1:6" x14ac:dyDescent="0.4">
      <c r="A5031" s="1">
        <v>14.69966</v>
      </c>
      <c r="B5031" s="1">
        <v>1.7631300000000001E-6</v>
      </c>
      <c r="E5031">
        <v>11462.9</v>
      </c>
      <c r="F5031" s="1">
        <v>2.3914499999999999E-5</v>
      </c>
    </row>
    <row r="5032" spans="1:6" x14ac:dyDescent="0.4">
      <c r="A5032" s="1">
        <v>14.71565</v>
      </c>
      <c r="B5032" s="1">
        <v>1.7676330000000001E-6</v>
      </c>
      <c r="E5032">
        <v>11465.4</v>
      </c>
      <c r="F5032" s="1">
        <v>1.9363000000000001E-5</v>
      </c>
    </row>
    <row r="5033" spans="1:6" x14ac:dyDescent="0.4">
      <c r="A5033" s="1">
        <v>14.73165</v>
      </c>
      <c r="B5033" s="1">
        <v>1.7721670000000001E-6</v>
      </c>
      <c r="E5033">
        <v>11468.1</v>
      </c>
      <c r="F5033" s="1">
        <v>1.5905100000000001E-5</v>
      </c>
    </row>
    <row r="5034" spans="1:6" x14ac:dyDescent="0.4">
      <c r="A5034" s="1">
        <v>14.747640000000001</v>
      </c>
      <c r="B5034" s="1">
        <v>1.7767259999999999E-6</v>
      </c>
      <c r="E5034">
        <v>11471.4</v>
      </c>
      <c r="F5034" s="1">
        <v>1.2909E-5</v>
      </c>
    </row>
    <row r="5035" spans="1:6" x14ac:dyDescent="0.4">
      <c r="A5035" s="1">
        <v>14.763629999999999</v>
      </c>
      <c r="B5035" s="1">
        <v>1.7813129999999999E-6</v>
      </c>
      <c r="E5035">
        <v>11475.1</v>
      </c>
      <c r="F5035" s="1">
        <v>1.05859E-5</v>
      </c>
    </row>
    <row r="5036" spans="1:6" x14ac:dyDescent="0.4">
      <c r="A5036" s="1">
        <v>14.77962</v>
      </c>
      <c r="B5036" s="1">
        <v>1.7859299999999999E-6</v>
      </c>
      <c r="E5036">
        <v>11479.6</v>
      </c>
      <c r="F5036" s="1">
        <v>8.6263799999999996E-6</v>
      </c>
    </row>
    <row r="5037" spans="1:6" x14ac:dyDescent="0.4">
      <c r="A5037" s="1">
        <v>14.79562</v>
      </c>
      <c r="B5037" s="1">
        <v>1.7905780000000001E-6</v>
      </c>
      <c r="E5037">
        <v>11484.6</v>
      </c>
      <c r="F5037" s="1">
        <v>7.0545199999999997E-6</v>
      </c>
    </row>
    <row r="5038" spans="1:6" x14ac:dyDescent="0.4">
      <c r="A5038" s="1">
        <v>14.81161</v>
      </c>
      <c r="B5038" s="1">
        <v>1.795253E-6</v>
      </c>
      <c r="E5038">
        <v>11491</v>
      </c>
      <c r="F5038" s="1">
        <v>5.6611699999999997E-6</v>
      </c>
    </row>
    <row r="5039" spans="1:6" x14ac:dyDescent="0.4">
      <c r="A5039" s="1">
        <v>14.8276</v>
      </c>
      <c r="B5039" s="1">
        <v>1.799958E-6</v>
      </c>
      <c r="E5039">
        <v>11498.2</v>
      </c>
      <c r="F5039" s="1">
        <v>4.5536699999999997E-6</v>
      </c>
    </row>
    <row r="5040" spans="1:6" x14ac:dyDescent="0.4">
      <c r="A5040" s="1">
        <v>14.843590000000001</v>
      </c>
      <c r="B5040" s="1">
        <v>1.8046930000000001E-6</v>
      </c>
      <c r="E5040">
        <v>11507.2</v>
      </c>
      <c r="F5040" s="1">
        <v>3.50821E-6</v>
      </c>
    </row>
    <row r="5041" spans="1:6" x14ac:dyDescent="0.4">
      <c r="A5041" s="1">
        <v>14.859590000000001</v>
      </c>
      <c r="B5041" s="1">
        <v>1.809461E-6</v>
      </c>
      <c r="E5041">
        <v>11509.7</v>
      </c>
      <c r="F5041" s="1">
        <v>3.1102599999999998E-6</v>
      </c>
    </row>
    <row r="5042" spans="1:6" x14ac:dyDescent="0.4">
      <c r="A5042" s="1">
        <v>14.875579999999999</v>
      </c>
      <c r="B5042" s="1">
        <v>1.814256E-6</v>
      </c>
      <c r="E5042">
        <v>11510.5</v>
      </c>
      <c r="F5042" s="1">
        <v>3.0798900000000001E-6</v>
      </c>
    </row>
    <row r="5043" spans="1:6" x14ac:dyDescent="0.4">
      <c r="A5043" s="1">
        <v>14.89157</v>
      </c>
      <c r="B5043" s="1">
        <v>1.819083E-6</v>
      </c>
      <c r="E5043">
        <v>11512.3</v>
      </c>
      <c r="F5043" s="1">
        <v>3.1148400000000001E-6</v>
      </c>
    </row>
    <row r="5044" spans="1:6" x14ac:dyDescent="0.4">
      <c r="A5044" s="1">
        <v>14.90756</v>
      </c>
      <c r="B5044" s="1">
        <v>1.8239410000000001E-6</v>
      </c>
      <c r="E5044">
        <v>11517</v>
      </c>
      <c r="F5044" s="1">
        <v>2.8802700000000002E-6</v>
      </c>
    </row>
    <row r="5045" spans="1:6" x14ac:dyDescent="0.4">
      <c r="A5045" s="1">
        <v>14.92356</v>
      </c>
      <c r="B5045" s="1">
        <v>1.828833E-6</v>
      </c>
      <c r="E5045">
        <v>11527.9</v>
      </c>
      <c r="F5045" s="1">
        <v>2.3107900000000001E-6</v>
      </c>
    </row>
    <row r="5046" spans="1:6" x14ac:dyDescent="0.4">
      <c r="A5046" s="1">
        <v>14.939550000000001</v>
      </c>
      <c r="B5046" s="1">
        <v>1.8337549999999999E-6</v>
      </c>
      <c r="E5046">
        <v>11536</v>
      </c>
      <c r="F5046" s="1">
        <v>1.9444200000000001E-6</v>
      </c>
    </row>
    <row r="5047" spans="1:6" x14ac:dyDescent="0.4">
      <c r="A5047" s="1">
        <v>14.955550000000001</v>
      </c>
      <c r="B5047" s="1">
        <v>1.838711E-6</v>
      </c>
      <c r="E5047">
        <v>11537.9</v>
      </c>
      <c r="F5047" s="1">
        <v>1.72046E-6</v>
      </c>
    </row>
    <row r="5048" spans="1:6" x14ac:dyDescent="0.4">
      <c r="A5048" s="1">
        <v>14.971539999999999</v>
      </c>
      <c r="B5048" s="1">
        <v>1.8436969999999999E-6</v>
      </c>
      <c r="E5048">
        <v>11539.3</v>
      </c>
      <c r="F5048" s="1">
        <v>1.55866E-6</v>
      </c>
    </row>
    <row r="5049" spans="1:6" x14ac:dyDescent="0.4">
      <c r="A5049" s="1">
        <v>14.987539999999999</v>
      </c>
      <c r="B5049" s="1">
        <v>1.8487190000000001E-6</v>
      </c>
      <c r="E5049">
        <v>11539.8</v>
      </c>
      <c r="F5049" s="1">
        <v>1.5393100000000001E-6</v>
      </c>
    </row>
    <row r="5050" spans="1:6" x14ac:dyDescent="0.4">
      <c r="A5050" s="1">
        <v>15.00353</v>
      </c>
      <c r="B5050" s="1">
        <v>1.853771E-6</v>
      </c>
      <c r="E5050">
        <v>11541</v>
      </c>
      <c r="F5050" s="1">
        <v>1.60057E-6</v>
      </c>
    </row>
    <row r="5051" spans="1:6" x14ac:dyDescent="0.4">
      <c r="A5051" s="1">
        <v>15.01952</v>
      </c>
      <c r="B5051" s="1">
        <v>1.858857E-6</v>
      </c>
      <c r="E5051">
        <v>11542.8</v>
      </c>
      <c r="F5051" s="1">
        <v>1.71205E-6</v>
      </c>
    </row>
    <row r="5052" spans="1:6" x14ac:dyDescent="0.4">
      <c r="A5052" s="1">
        <v>15.03551</v>
      </c>
      <c r="B5052" s="1">
        <v>1.8639770000000001E-6</v>
      </c>
      <c r="E5052">
        <v>11543.4</v>
      </c>
      <c r="F5052" s="1">
        <v>1.7133800000000001E-6</v>
      </c>
    </row>
    <row r="5053" spans="1:6" x14ac:dyDescent="0.4">
      <c r="A5053" s="1">
        <v>15.05151</v>
      </c>
      <c r="B5053" s="1">
        <v>1.8691339999999999E-6</v>
      </c>
      <c r="E5053">
        <v>11546.9</v>
      </c>
      <c r="F5053" s="1">
        <v>1.5987499999999999E-6</v>
      </c>
    </row>
    <row r="5054" spans="1:6" x14ac:dyDescent="0.4">
      <c r="A5054" s="1">
        <v>15.067500000000001</v>
      </c>
      <c r="B5054" s="1">
        <v>1.874322E-6</v>
      </c>
      <c r="E5054">
        <v>11551.3</v>
      </c>
      <c r="F5054" s="1">
        <v>1.5463699999999999E-6</v>
      </c>
    </row>
    <row r="5055" spans="1:6" x14ac:dyDescent="0.4">
      <c r="A5055" s="1">
        <v>15.083500000000001</v>
      </c>
      <c r="B5055" s="1">
        <v>1.879549E-6</v>
      </c>
      <c r="E5055">
        <v>11559.5</v>
      </c>
      <c r="F5055" s="1">
        <v>1.3417100000000001E-6</v>
      </c>
    </row>
    <row r="5056" spans="1:6" x14ac:dyDescent="0.4">
      <c r="A5056" s="1">
        <v>15.099489999999999</v>
      </c>
      <c r="B5056" s="1">
        <v>1.8848069999999999E-6</v>
      </c>
      <c r="E5056">
        <v>11561.5</v>
      </c>
      <c r="F5056" s="1">
        <v>1.1917599999999999E-6</v>
      </c>
    </row>
    <row r="5057" spans="1:6" x14ac:dyDescent="0.4">
      <c r="A5057" s="1">
        <v>15.115489999999999</v>
      </c>
      <c r="B5057" s="1">
        <v>1.890105E-6</v>
      </c>
      <c r="E5057">
        <v>11562.9</v>
      </c>
      <c r="F5057" s="1">
        <v>1.10217E-6</v>
      </c>
    </row>
    <row r="5058" spans="1:6" x14ac:dyDescent="0.4">
      <c r="A5058" s="1">
        <v>15.13148</v>
      </c>
      <c r="B5058" s="1">
        <v>1.895436E-6</v>
      </c>
      <c r="E5058">
        <v>11563.2</v>
      </c>
      <c r="F5058" s="1">
        <v>1.0967100000000001E-6</v>
      </c>
    </row>
    <row r="5059" spans="1:6" x14ac:dyDescent="0.4">
      <c r="A5059" s="1">
        <v>15.14747</v>
      </c>
      <c r="B5059" s="1">
        <v>1.9008019999999999E-6</v>
      </c>
      <c r="E5059">
        <v>11564.5</v>
      </c>
      <c r="F5059" s="1">
        <v>1.1392400000000001E-6</v>
      </c>
    </row>
    <row r="5060" spans="1:6" x14ac:dyDescent="0.4">
      <c r="A5060" s="1">
        <v>15.163460000000001</v>
      </c>
      <c r="B5060" s="1">
        <v>1.906206E-6</v>
      </c>
      <c r="E5060">
        <v>11566.3</v>
      </c>
      <c r="F5060" s="1">
        <v>1.20933E-6</v>
      </c>
    </row>
    <row r="5061" spans="1:6" x14ac:dyDescent="0.4">
      <c r="A5061" s="1">
        <v>15.179460000000001</v>
      </c>
      <c r="B5061" s="1">
        <v>1.911651E-6</v>
      </c>
      <c r="E5061">
        <v>11567</v>
      </c>
      <c r="F5061" s="1">
        <v>1.2136699999999999E-6</v>
      </c>
    </row>
    <row r="5062" spans="1:6" x14ac:dyDescent="0.4">
      <c r="A5062" s="1">
        <v>15.195449999999999</v>
      </c>
      <c r="B5062" s="1">
        <v>1.917129E-6</v>
      </c>
      <c r="E5062">
        <v>11574.2</v>
      </c>
      <c r="F5062" s="1">
        <v>1.1057399999999999E-6</v>
      </c>
    </row>
    <row r="5063" spans="1:6" x14ac:dyDescent="0.4">
      <c r="A5063" s="1">
        <v>15.211449999999999</v>
      </c>
      <c r="B5063" s="1">
        <v>1.9226489999999999E-6</v>
      </c>
      <c r="E5063">
        <v>11576.1</v>
      </c>
      <c r="F5063" s="1">
        <v>1.0210799999999999E-6</v>
      </c>
    </row>
    <row r="5064" spans="1:6" x14ac:dyDescent="0.4">
      <c r="A5064" s="1">
        <v>15.22744</v>
      </c>
      <c r="B5064" s="1">
        <v>1.9282040000000001E-6</v>
      </c>
      <c r="E5064">
        <v>11577.9</v>
      </c>
      <c r="F5064" s="1">
        <v>9.2740100000000003E-7</v>
      </c>
    </row>
    <row r="5065" spans="1:6" x14ac:dyDescent="0.4">
      <c r="A5065" s="1">
        <v>15.24344</v>
      </c>
      <c r="B5065" s="1">
        <v>1.9338020000000001E-6</v>
      </c>
      <c r="E5065">
        <v>11578.4</v>
      </c>
      <c r="F5065" s="1">
        <v>9.2176200000000002E-7</v>
      </c>
    </row>
    <row r="5066" spans="1:6" x14ac:dyDescent="0.4">
      <c r="A5066" s="1">
        <v>15.25943</v>
      </c>
      <c r="B5066" s="1">
        <v>1.9394349999999999E-6</v>
      </c>
      <c r="E5066">
        <v>11581.7</v>
      </c>
      <c r="F5066" s="1">
        <v>9.9513200000000005E-7</v>
      </c>
    </row>
    <row r="5067" spans="1:6" x14ac:dyDescent="0.4">
      <c r="A5067" s="1">
        <v>15.27542</v>
      </c>
      <c r="B5067" s="1">
        <v>1.9451069999999998E-6</v>
      </c>
      <c r="E5067">
        <v>11581.9</v>
      </c>
      <c r="F5067" s="1">
        <v>9.9560900000000008E-7</v>
      </c>
    </row>
    <row r="5068" spans="1:6" x14ac:dyDescent="0.4">
      <c r="A5068" s="1">
        <v>15.291410000000001</v>
      </c>
      <c r="B5068" s="1">
        <v>1.9508200000000002E-6</v>
      </c>
      <c r="E5068">
        <v>11607.2</v>
      </c>
      <c r="F5068" s="1">
        <v>7.4735700000000001E-7</v>
      </c>
    </row>
    <row r="5069" spans="1:6" x14ac:dyDescent="0.4">
      <c r="A5069" s="1">
        <v>15.307410000000001</v>
      </c>
      <c r="B5069" s="1">
        <v>1.956577E-6</v>
      </c>
      <c r="E5069">
        <v>11614.8</v>
      </c>
      <c r="F5069" s="1">
        <v>6.79879E-7</v>
      </c>
    </row>
    <row r="5070" spans="1:6" x14ac:dyDescent="0.4">
      <c r="A5070" s="1">
        <v>15.323399999999999</v>
      </c>
      <c r="B5070" s="1">
        <v>1.9623709999999999E-6</v>
      </c>
      <c r="E5070">
        <v>11645.3</v>
      </c>
      <c r="F5070" s="1">
        <v>5.06817E-7</v>
      </c>
    </row>
    <row r="5071" spans="1:6" x14ac:dyDescent="0.4">
      <c r="A5071" s="1">
        <v>15.33939</v>
      </c>
      <c r="B5071" s="1">
        <v>1.968207E-6</v>
      </c>
      <c r="E5071">
        <v>11650.9</v>
      </c>
      <c r="F5071" s="1">
        <v>4.7706100000000004E-7</v>
      </c>
    </row>
    <row r="5072" spans="1:6" x14ac:dyDescent="0.4">
      <c r="A5072" s="1">
        <v>15.35538</v>
      </c>
      <c r="B5072" s="1">
        <v>1.9740850000000001E-6</v>
      </c>
      <c r="E5072">
        <v>11652.9</v>
      </c>
      <c r="F5072" s="1">
        <v>4.4498299999999998E-7</v>
      </c>
    </row>
    <row r="5073" spans="1:6" x14ac:dyDescent="0.4">
      <c r="A5073" s="1">
        <v>15.37138</v>
      </c>
      <c r="B5073" s="1">
        <v>1.9800079999999999E-6</v>
      </c>
      <c r="E5073">
        <v>11655</v>
      </c>
      <c r="F5073" s="1">
        <v>3.8689300000000002E-7</v>
      </c>
    </row>
    <row r="5074" spans="1:6" x14ac:dyDescent="0.4">
      <c r="A5074" s="1">
        <v>15.387370000000001</v>
      </c>
      <c r="B5074" s="1">
        <v>1.985971E-6</v>
      </c>
      <c r="E5074">
        <v>11655.7</v>
      </c>
      <c r="F5074" s="1">
        <v>3.8084400000000002E-7</v>
      </c>
    </row>
    <row r="5075" spans="1:6" x14ac:dyDescent="0.4">
      <c r="A5075" s="1">
        <v>15.403359999999999</v>
      </c>
      <c r="B5075" s="1">
        <v>1.9919770000000002E-6</v>
      </c>
      <c r="E5075">
        <v>11659</v>
      </c>
      <c r="F5075" s="1">
        <v>4.1168899999999997E-7</v>
      </c>
    </row>
    <row r="5076" spans="1:6" x14ac:dyDescent="0.4">
      <c r="A5076" s="1">
        <v>15.41935</v>
      </c>
      <c r="B5076" s="1">
        <v>1.9980260000000001E-6</v>
      </c>
      <c r="E5076">
        <v>11662.3</v>
      </c>
      <c r="F5076" s="1">
        <v>4.2957299999999998E-7</v>
      </c>
    </row>
    <row r="5077" spans="1:6" x14ac:dyDescent="0.4">
      <c r="A5077" s="1">
        <v>15.43535</v>
      </c>
      <c r="B5077" s="1">
        <v>2.0041239999999998E-6</v>
      </c>
      <c r="E5077">
        <v>11687.4</v>
      </c>
      <c r="F5077" s="1">
        <v>3.4659300000000001E-7</v>
      </c>
    </row>
    <row r="5078" spans="1:6" x14ac:dyDescent="0.4">
      <c r="A5078" s="1">
        <v>15.45134</v>
      </c>
      <c r="B5078" s="1">
        <v>2.0102619999999998E-6</v>
      </c>
      <c r="E5078">
        <v>11689.2</v>
      </c>
      <c r="F5078" s="1">
        <v>3.2028600000000001E-7</v>
      </c>
    </row>
    <row r="5079" spans="1:6" x14ac:dyDescent="0.4">
      <c r="A5079" s="1">
        <v>15.46734</v>
      </c>
      <c r="B5079" s="1">
        <v>2.01645E-6</v>
      </c>
      <c r="E5079">
        <v>11690.8</v>
      </c>
      <c r="F5079" s="1">
        <v>2.91075E-7</v>
      </c>
    </row>
    <row r="5080" spans="1:6" x14ac:dyDescent="0.4">
      <c r="A5080" s="1">
        <v>15.48333</v>
      </c>
      <c r="B5080" s="1">
        <v>2.0226790000000002E-6</v>
      </c>
      <c r="E5080">
        <v>11691.3</v>
      </c>
      <c r="F5080" s="1">
        <v>2.89178E-7</v>
      </c>
    </row>
    <row r="5081" spans="1:6" x14ac:dyDescent="0.4">
      <c r="A5081" s="1">
        <v>15.49933</v>
      </c>
      <c r="B5081" s="1">
        <v>2.0289580000000001E-6</v>
      </c>
      <c r="E5081">
        <v>11692.7</v>
      </c>
      <c r="F5081" s="1">
        <v>3.0278299999999999E-7</v>
      </c>
    </row>
    <row r="5082" spans="1:6" x14ac:dyDescent="0.4">
      <c r="A5082" s="1">
        <v>15.515319999999999</v>
      </c>
      <c r="B5082" s="1">
        <v>2.0352809999999999E-6</v>
      </c>
      <c r="E5082">
        <v>11694.6</v>
      </c>
      <c r="F5082" s="1">
        <v>3.24873E-7</v>
      </c>
    </row>
    <row r="5083" spans="1:6" x14ac:dyDescent="0.4">
      <c r="A5083" s="1">
        <v>15.53131</v>
      </c>
      <c r="B5083" s="1">
        <v>2.0416500000000002E-6</v>
      </c>
      <c r="E5083">
        <v>11695.6</v>
      </c>
      <c r="F5083" s="1">
        <v>3.2730000000000003E-7</v>
      </c>
    </row>
    <row r="5084" spans="1:6" x14ac:dyDescent="0.4">
      <c r="A5084" s="1">
        <v>15.5473</v>
      </c>
      <c r="B5084" s="1">
        <v>2.0480670000000001E-6</v>
      </c>
      <c r="E5084">
        <v>11707.4</v>
      </c>
      <c r="F5084" s="1">
        <v>2.9703099999999998E-7</v>
      </c>
    </row>
    <row r="5085" spans="1:6" x14ac:dyDescent="0.4">
      <c r="A5085" s="1">
        <v>15.5633</v>
      </c>
      <c r="B5085" s="1">
        <v>2.0545369999999999E-6</v>
      </c>
      <c r="E5085">
        <v>11709.3</v>
      </c>
      <c r="F5085" s="1">
        <v>2.7415499999999998E-7</v>
      </c>
    </row>
    <row r="5086" spans="1:6" x14ac:dyDescent="0.4">
      <c r="A5086" s="1">
        <v>15.57929</v>
      </c>
      <c r="B5086" s="1">
        <v>2.0610510000000002E-6</v>
      </c>
      <c r="E5086">
        <v>11711</v>
      </c>
      <c r="F5086" s="1">
        <v>2.4826500000000001E-7</v>
      </c>
    </row>
    <row r="5087" spans="1:6" x14ac:dyDescent="0.4">
      <c r="A5087" s="1">
        <v>15.59529</v>
      </c>
      <c r="B5087" s="1">
        <v>2.0676189999999998E-6</v>
      </c>
      <c r="E5087">
        <v>11711.5</v>
      </c>
      <c r="F5087" s="1">
        <v>2.4653900000000001E-7</v>
      </c>
    </row>
    <row r="5088" spans="1:6" x14ac:dyDescent="0.4">
      <c r="A5088" s="1">
        <v>15.611280000000001</v>
      </c>
      <c r="B5088" s="1">
        <v>2.074232E-6</v>
      </c>
      <c r="E5088">
        <v>11712.8</v>
      </c>
      <c r="F5088" s="1">
        <v>2.5854700000000002E-7</v>
      </c>
    </row>
    <row r="5089" spans="1:6" x14ac:dyDescent="0.4">
      <c r="A5089" s="1">
        <v>15.627280000000001</v>
      </c>
      <c r="B5089" s="1">
        <v>2.0809010000000001E-6</v>
      </c>
      <c r="E5089">
        <v>11714.3</v>
      </c>
      <c r="F5089" s="1">
        <v>2.7537499999999999E-7</v>
      </c>
    </row>
    <row r="5090" spans="1:6" x14ac:dyDescent="0.4">
      <c r="A5090" s="1">
        <v>15.643269999999999</v>
      </c>
      <c r="B5090" s="1">
        <v>2.0876160000000002E-6</v>
      </c>
      <c r="E5090">
        <v>11716.4</v>
      </c>
      <c r="F5090" s="1">
        <v>2.7982399999999998E-7</v>
      </c>
    </row>
    <row r="5091" spans="1:6" x14ac:dyDescent="0.4">
      <c r="A5091" s="1">
        <v>15.65926</v>
      </c>
      <c r="B5091" s="1">
        <v>2.094383E-6</v>
      </c>
      <c r="E5091">
        <v>11726</v>
      </c>
      <c r="F5091" s="1">
        <v>2.6017599999999999E-7</v>
      </c>
    </row>
    <row r="5092" spans="1:6" x14ac:dyDescent="0.4">
      <c r="A5092" s="1">
        <v>15.67525</v>
      </c>
      <c r="B5092" s="1">
        <v>2.1012019999999999E-6</v>
      </c>
      <c r="E5092">
        <v>11728.3</v>
      </c>
      <c r="F5092" s="1">
        <v>2.4174899999999998E-7</v>
      </c>
    </row>
    <row r="5093" spans="1:6" x14ac:dyDescent="0.4">
      <c r="A5093" s="1">
        <v>15.69125</v>
      </c>
      <c r="B5093" s="1">
        <v>2.108078E-6</v>
      </c>
      <c r="E5093">
        <v>11730</v>
      </c>
      <c r="F5093" s="1">
        <v>2.2903699999999999E-7</v>
      </c>
    </row>
    <row r="5094" spans="1:6" x14ac:dyDescent="0.4">
      <c r="A5094" s="1">
        <v>15.707240000000001</v>
      </c>
      <c r="B5094" s="1">
        <v>2.1150040000000002E-6</v>
      </c>
      <c r="E5094">
        <v>11730.2</v>
      </c>
      <c r="F5094" s="1">
        <v>2.2896599999999999E-7</v>
      </c>
    </row>
    <row r="5095" spans="1:6" x14ac:dyDescent="0.4">
      <c r="A5095" s="1">
        <v>15.723240000000001</v>
      </c>
      <c r="B5095" s="1">
        <v>2.1219879999999999E-6</v>
      </c>
      <c r="E5095">
        <v>11733.8</v>
      </c>
      <c r="F5095" s="1">
        <v>2.4539899999999999E-7</v>
      </c>
    </row>
    <row r="5096" spans="1:6" x14ac:dyDescent="0.4">
      <c r="A5096" s="1">
        <v>15.739229999999999</v>
      </c>
      <c r="B5096" s="1">
        <v>2.129022E-6</v>
      </c>
      <c r="E5096">
        <v>11734.2</v>
      </c>
      <c r="F5096" s="1">
        <v>2.4547199999999999E-7</v>
      </c>
    </row>
    <row r="5097" spans="1:6" x14ac:dyDescent="0.4">
      <c r="A5097" s="1">
        <v>15.755229999999999</v>
      </c>
      <c r="B5097" s="1">
        <v>2.1361160000000002E-6</v>
      </c>
      <c r="E5097">
        <v>11760.4</v>
      </c>
      <c r="F5097" s="1">
        <v>2.0382999999999999E-7</v>
      </c>
    </row>
    <row r="5098" spans="1:6" x14ac:dyDescent="0.4">
      <c r="A5098" s="1">
        <v>15.77122</v>
      </c>
      <c r="B5098" s="1">
        <v>2.1432620000000001E-6</v>
      </c>
      <c r="E5098">
        <v>11763.4</v>
      </c>
      <c r="F5098" s="1">
        <v>1.9526299999999999E-7</v>
      </c>
    </row>
    <row r="5099" spans="1:6" x14ac:dyDescent="0.4">
      <c r="A5099" s="1">
        <v>15.78721</v>
      </c>
      <c r="B5099" s="1">
        <v>2.1504639999999998E-6</v>
      </c>
      <c r="E5099">
        <v>11765.8</v>
      </c>
      <c r="F5099" s="1">
        <v>1.9756E-7</v>
      </c>
    </row>
    <row r="5100" spans="1:6" x14ac:dyDescent="0.4">
      <c r="A5100" s="1">
        <v>15.8032</v>
      </c>
      <c r="B5100" s="1">
        <v>2.1577239999999999E-6</v>
      </c>
      <c r="E5100">
        <v>11805.3</v>
      </c>
      <c r="F5100" s="1">
        <v>1.5288500000000001E-7</v>
      </c>
    </row>
    <row r="5101" spans="1:6" x14ac:dyDescent="0.4">
      <c r="A5101" s="1">
        <v>15.8192</v>
      </c>
      <c r="B5101" s="1">
        <v>2.1650469999999998E-6</v>
      </c>
      <c r="E5101">
        <v>11808.6</v>
      </c>
      <c r="F5101" s="1">
        <v>1.3930999999999999E-7</v>
      </c>
    </row>
    <row r="5102" spans="1:6" x14ac:dyDescent="0.4">
      <c r="A5102" s="1">
        <v>15.835190000000001</v>
      </c>
      <c r="B5102" s="1">
        <v>2.1724230000000002E-6</v>
      </c>
      <c r="E5102">
        <v>11808.7</v>
      </c>
      <c r="F5102" s="1">
        <v>1.39266E-7</v>
      </c>
    </row>
    <row r="5103" spans="1:6" x14ac:dyDescent="0.4">
      <c r="A5103" s="1">
        <v>15.851190000000001</v>
      </c>
      <c r="B5103" s="1">
        <v>2.1798639999999999E-6</v>
      </c>
      <c r="E5103">
        <v>11812.4</v>
      </c>
      <c r="F5103" s="1">
        <v>1.4765300000000001E-7</v>
      </c>
    </row>
    <row r="5104" spans="1:6" x14ac:dyDescent="0.4">
      <c r="A5104" s="1">
        <v>15.867179999999999</v>
      </c>
      <c r="B5104" s="1">
        <v>2.1873600000000002E-6</v>
      </c>
      <c r="E5104">
        <v>11854.6</v>
      </c>
      <c r="F5104" s="1">
        <v>1.15547E-7</v>
      </c>
    </row>
    <row r="5105" spans="1:6" x14ac:dyDescent="0.4">
      <c r="A5105" s="1">
        <v>15.883179999999999</v>
      </c>
      <c r="B5105" s="1">
        <v>2.1949220000000001E-6</v>
      </c>
      <c r="E5105">
        <v>11856.4</v>
      </c>
      <c r="F5105" s="1">
        <v>1.1058E-7</v>
      </c>
    </row>
    <row r="5106" spans="1:6" x14ac:dyDescent="0.4">
      <c r="A5106" s="1">
        <v>15.89917</v>
      </c>
      <c r="B5106" s="1">
        <v>2.2025399999999999E-6</v>
      </c>
      <c r="E5106">
        <v>11859.1</v>
      </c>
      <c r="F5106" s="1">
        <v>9.5159800000000002E-8</v>
      </c>
    </row>
    <row r="5107" spans="1:6" x14ac:dyDescent="0.4">
      <c r="A5107" s="1">
        <v>15.91516</v>
      </c>
      <c r="B5107" s="1">
        <v>2.210221E-6</v>
      </c>
      <c r="E5107">
        <v>11859.5</v>
      </c>
      <c r="F5107" s="1">
        <v>9.4589599999999994E-8</v>
      </c>
    </row>
    <row r="5108" spans="1:6" x14ac:dyDescent="0.4">
      <c r="A5108" s="1">
        <v>15.931150000000001</v>
      </c>
      <c r="B5108" s="1">
        <v>2.2179649999999999E-6</v>
      </c>
      <c r="E5108">
        <v>11860.7</v>
      </c>
      <c r="F5108" s="1">
        <v>9.8809400000000003E-8</v>
      </c>
    </row>
    <row r="5109" spans="1:6" x14ac:dyDescent="0.4">
      <c r="A5109" s="1">
        <v>15.947150000000001</v>
      </c>
      <c r="B5109" s="1">
        <v>2.2257769999999999E-6</v>
      </c>
      <c r="E5109">
        <v>11862.7</v>
      </c>
      <c r="F5109" s="1">
        <v>1.0831E-7</v>
      </c>
    </row>
    <row r="5110" spans="1:6" x14ac:dyDescent="0.4">
      <c r="A5110" s="1">
        <v>15.963139999999999</v>
      </c>
      <c r="B5110" s="1">
        <v>2.2336500000000002E-6</v>
      </c>
      <c r="E5110">
        <v>11863.9</v>
      </c>
      <c r="F5110" s="1">
        <v>1.0972199999999999E-7</v>
      </c>
    </row>
    <row r="5111" spans="1:6" x14ac:dyDescent="0.4">
      <c r="A5111" s="1">
        <v>15.979139999999999</v>
      </c>
      <c r="B5111" s="1">
        <v>2.2415920000000001E-6</v>
      </c>
      <c r="E5111">
        <v>11891.7</v>
      </c>
      <c r="F5111" s="1">
        <v>9.4073600000000004E-8</v>
      </c>
    </row>
    <row r="5112" spans="1:6" x14ac:dyDescent="0.4">
      <c r="A5112" s="1">
        <v>15.99513</v>
      </c>
      <c r="B5112" s="1">
        <v>2.2495959999999999E-6</v>
      </c>
      <c r="E5112">
        <v>11894.2</v>
      </c>
      <c r="F5112" s="1">
        <v>9.2537300000000006E-8</v>
      </c>
    </row>
    <row r="5113" spans="1:6" x14ac:dyDescent="0.4">
      <c r="A5113" s="1">
        <v>16.011130000000001</v>
      </c>
      <c r="B5113" s="1">
        <v>2.2576720000000001E-6</v>
      </c>
      <c r="E5113">
        <v>11895.6</v>
      </c>
      <c r="F5113" s="1">
        <v>9.2640500000000002E-8</v>
      </c>
    </row>
    <row r="5114" spans="1:6" x14ac:dyDescent="0.4">
      <c r="A5114" s="1">
        <v>16.02712</v>
      </c>
      <c r="B5114" s="1">
        <v>2.2658110000000001E-6</v>
      </c>
      <c r="E5114">
        <v>11918.3</v>
      </c>
      <c r="F5114" s="1">
        <v>8.2079099999999995E-8</v>
      </c>
    </row>
    <row r="5115" spans="1:6" x14ac:dyDescent="0.4">
      <c r="A5115" s="1">
        <v>16.043109999999999</v>
      </c>
      <c r="B5115" s="1">
        <v>2.2740179999999998E-6</v>
      </c>
      <c r="E5115">
        <v>11921.9</v>
      </c>
      <c r="F5115" s="1">
        <v>7.6365799999999999E-8</v>
      </c>
    </row>
    <row r="5116" spans="1:6" x14ac:dyDescent="0.4">
      <c r="A5116" s="1">
        <v>16.059100000000001</v>
      </c>
      <c r="B5116" s="1">
        <v>2.2822949999999998E-6</v>
      </c>
      <c r="E5116">
        <v>11925.6</v>
      </c>
      <c r="F5116" s="1">
        <v>7.9500000000000004E-8</v>
      </c>
    </row>
    <row r="5117" spans="1:6" x14ac:dyDescent="0.4">
      <c r="A5117" s="1">
        <v>16.075099999999999</v>
      </c>
      <c r="B5117" s="1">
        <v>2.2906480000000002E-6</v>
      </c>
      <c r="E5117">
        <v>11952.3</v>
      </c>
      <c r="F5117" s="1">
        <v>6.9062500000000001E-8</v>
      </c>
    </row>
    <row r="5118" spans="1:6" x14ac:dyDescent="0.4">
      <c r="A5118" s="1">
        <v>16.091090000000001</v>
      </c>
      <c r="B5118" s="1">
        <v>2.2990660000000001E-6</v>
      </c>
      <c r="E5118">
        <v>11954.3</v>
      </c>
      <c r="F5118" s="1">
        <v>6.6070499999999996E-8</v>
      </c>
    </row>
    <row r="5119" spans="1:6" x14ac:dyDescent="0.4">
      <c r="A5119" s="1">
        <v>16.107089999999999</v>
      </c>
      <c r="B5119" s="1">
        <v>2.3075619999999999E-6</v>
      </c>
      <c r="E5119">
        <v>11955.9</v>
      </c>
      <c r="F5119" s="1">
        <v>5.8944600000000001E-8</v>
      </c>
    </row>
    <row r="5120" spans="1:6" x14ac:dyDescent="0.4">
      <c r="A5120" s="1">
        <v>16.123080000000002</v>
      </c>
      <c r="B5120" s="1">
        <v>2.316126E-6</v>
      </c>
      <c r="E5120">
        <v>11957.4</v>
      </c>
      <c r="F5120" s="1">
        <v>5.0492300000000003E-8</v>
      </c>
    </row>
    <row r="5121" spans="1:6" x14ac:dyDescent="0.4">
      <c r="A5121" s="1">
        <v>16.13908</v>
      </c>
      <c r="B5121" s="1">
        <v>2.324769E-6</v>
      </c>
      <c r="E5121">
        <v>11958.1</v>
      </c>
      <c r="F5121" s="1">
        <v>4.9087299999999998E-8</v>
      </c>
    </row>
    <row r="5122" spans="1:6" x14ac:dyDescent="0.4">
      <c r="A5122" s="1">
        <v>16.155069999999998</v>
      </c>
      <c r="B5122" s="1">
        <v>2.3334820000000001E-6</v>
      </c>
      <c r="E5122">
        <v>11958.9</v>
      </c>
      <c r="F5122" s="1">
        <v>5.0788800000000001E-8</v>
      </c>
    </row>
    <row r="5123" spans="1:6" x14ac:dyDescent="0.4">
      <c r="A5123" s="1">
        <v>16.171060000000001</v>
      </c>
      <c r="B5123" s="1">
        <v>2.3422709999999998E-6</v>
      </c>
      <c r="E5123">
        <v>11961.1</v>
      </c>
      <c r="F5123" s="1">
        <v>6.2292199999999997E-8</v>
      </c>
    </row>
    <row r="5124" spans="1:6" x14ac:dyDescent="0.4">
      <c r="A5124" s="1">
        <v>16.187049999999999</v>
      </c>
      <c r="B5124" s="1">
        <v>2.351136E-6</v>
      </c>
      <c r="E5124">
        <v>11962</v>
      </c>
      <c r="F5124" s="1">
        <v>6.4692999999999996E-8</v>
      </c>
    </row>
    <row r="5125" spans="1:6" x14ac:dyDescent="0.4">
      <c r="A5125" s="1">
        <v>16.203050000000001</v>
      </c>
      <c r="B5125" s="1">
        <v>2.3600849999999999E-6</v>
      </c>
      <c r="E5125">
        <v>11963.7</v>
      </c>
      <c r="F5125" s="1">
        <v>6.56633E-8</v>
      </c>
    </row>
    <row r="5126" spans="1:6" x14ac:dyDescent="0.4">
      <c r="A5126" s="1">
        <v>16.21904</v>
      </c>
      <c r="B5126" s="1">
        <v>2.3691069999999999E-6</v>
      </c>
      <c r="E5126">
        <v>11968.8</v>
      </c>
      <c r="F5126" s="1">
        <v>6.3469900000000006E-8</v>
      </c>
    </row>
    <row r="5127" spans="1:6" x14ac:dyDescent="0.4">
      <c r="A5127" s="1">
        <v>16.235040000000001</v>
      </c>
      <c r="B5127" s="1">
        <v>2.3782139999999999E-6</v>
      </c>
      <c r="E5127">
        <v>11972</v>
      </c>
      <c r="F5127" s="1">
        <v>5.7920200000000003E-8</v>
      </c>
    </row>
    <row r="5128" spans="1:6" x14ac:dyDescent="0.4">
      <c r="A5128" s="1">
        <v>16.25103</v>
      </c>
      <c r="B5128" s="1">
        <v>2.3873969999999999E-6</v>
      </c>
      <c r="E5128">
        <v>11972.1</v>
      </c>
      <c r="F5128" s="1">
        <v>5.7902999999999999E-8</v>
      </c>
    </row>
    <row r="5129" spans="1:6" x14ac:dyDescent="0.4">
      <c r="A5129" s="1">
        <v>16.267029999999998</v>
      </c>
      <c r="B5129" s="1">
        <v>2.3966679999999998E-6</v>
      </c>
      <c r="E5129">
        <v>11975.8</v>
      </c>
      <c r="F5129" s="1">
        <v>6.1821799999999998E-8</v>
      </c>
    </row>
    <row r="5130" spans="1:6" x14ac:dyDescent="0.4">
      <c r="A5130" s="1">
        <v>16.28302</v>
      </c>
      <c r="B5130" s="1">
        <v>2.4060150000000001E-6</v>
      </c>
      <c r="E5130">
        <v>11976.5</v>
      </c>
      <c r="F5130" s="1">
        <v>6.1876000000000004E-8</v>
      </c>
    </row>
    <row r="5131" spans="1:6" x14ac:dyDescent="0.4">
      <c r="A5131" s="1">
        <v>16.299009999999999</v>
      </c>
      <c r="B5131" s="1">
        <v>2.415447E-6</v>
      </c>
      <c r="E5131">
        <v>11981</v>
      </c>
      <c r="F5131" s="1">
        <v>5.9645800000000006E-8</v>
      </c>
    </row>
    <row r="5132" spans="1:6" x14ac:dyDescent="0.4">
      <c r="A5132" s="1">
        <v>16.315000000000001</v>
      </c>
      <c r="B5132" s="1">
        <v>2.4249639999999999E-6</v>
      </c>
      <c r="E5132">
        <v>11984.3</v>
      </c>
      <c r="F5132" s="1">
        <v>5.1725600000000001E-8</v>
      </c>
    </row>
    <row r="5133" spans="1:6" x14ac:dyDescent="0.4">
      <c r="A5133" s="1">
        <v>16.331</v>
      </c>
      <c r="B5133" s="1">
        <v>2.4345729999999998E-6</v>
      </c>
      <c r="E5133">
        <v>11984.6</v>
      </c>
      <c r="F5133" s="1">
        <v>5.1597600000000001E-8</v>
      </c>
    </row>
    <row r="5134" spans="1:6" x14ac:dyDescent="0.4">
      <c r="A5134" s="1">
        <v>16.346990000000002</v>
      </c>
      <c r="B5134" s="1">
        <v>2.4442639999999999E-6</v>
      </c>
      <c r="E5134">
        <v>11986.1</v>
      </c>
      <c r="F5134" s="1">
        <v>5.4028599999999998E-8</v>
      </c>
    </row>
    <row r="5135" spans="1:6" x14ac:dyDescent="0.4">
      <c r="A5135" s="1">
        <v>16.36298</v>
      </c>
      <c r="B5135" s="1">
        <v>2.4540429999999998E-6</v>
      </c>
      <c r="E5135">
        <v>11988.1</v>
      </c>
      <c r="F5135" s="1">
        <v>5.77531E-8</v>
      </c>
    </row>
    <row r="5136" spans="1:6" x14ac:dyDescent="0.4">
      <c r="A5136" s="1">
        <v>16.378969999999999</v>
      </c>
      <c r="B5136" s="1">
        <v>2.4639120000000002E-6</v>
      </c>
      <c r="E5136">
        <v>11989.3</v>
      </c>
      <c r="F5136" s="1">
        <v>5.8076600000000003E-8</v>
      </c>
    </row>
    <row r="5137" spans="1:6" x14ac:dyDescent="0.4">
      <c r="A5137" s="1">
        <v>16.394970000000001</v>
      </c>
      <c r="B5137" s="1">
        <v>2.473878E-6</v>
      </c>
      <c r="E5137">
        <v>12033.8</v>
      </c>
      <c r="F5137" s="1">
        <v>4.69161E-8</v>
      </c>
    </row>
    <row r="5138" spans="1:6" x14ac:dyDescent="0.4">
      <c r="A5138" s="1">
        <v>16.410959999999999</v>
      </c>
      <c r="B5138" s="1">
        <v>2.48393E-6</v>
      </c>
      <c r="E5138">
        <v>12035.9</v>
      </c>
      <c r="F5138" s="1">
        <v>4.37088E-8</v>
      </c>
    </row>
    <row r="5139" spans="1:6" x14ac:dyDescent="0.4">
      <c r="A5139" s="1">
        <v>16.426950000000001</v>
      </c>
      <c r="B5139" s="1">
        <v>2.4940760000000002E-6</v>
      </c>
      <c r="E5139">
        <v>12037.6</v>
      </c>
      <c r="F5139" s="1">
        <v>4.0628800000000002E-8</v>
      </c>
    </row>
    <row r="5140" spans="1:6" x14ac:dyDescent="0.4">
      <c r="A5140" s="1">
        <v>16.44294</v>
      </c>
      <c r="B5140" s="1">
        <v>2.5043159999999999E-6</v>
      </c>
      <c r="E5140">
        <v>12037.9</v>
      </c>
      <c r="F5140" s="1">
        <v>4.05568E-8</v>
      </c>
    </row>
    <row r="5141" spans="1:6" x14ac:dyDescent="0.4">
      <c r="A5141" s="1">
        <v>16.458939999999998</v>
      </c>
      <c r="B5141" s="1">
        <v>2.5146579999999999E-6</v>
      </c>
      <c r="E5141">
        <v>12039.3</v>
      </c>
      <c r="F5141" s="1">
        <v>4.2271399999999997E-8</v>
      </c>
    </row>
    <row r="5142" spans="1:6" x14ac:dyDescent="0.4">
      <c r="A5142" s="1">
        <v>16.474930000000001</v>
      </c>
      <c r="B5142" s="1">
        <v>2.525092E-6</v>
      </c>
      <c r="E5142">
        <v>12041.4</v>
      </c>
      <c r="F5142" s="1">
        <v>4.5102700000000001E-8</v>
      </c>
    </row>
    <row r="5143" spans="1:6" x14ac:dyDescent="0.4">
      <c r="A5143" s="1">
        <v>16.490929999999999</v>
      </c>
      <c r="B5143" s="1">
        <v>2.5356299999999999E-6</v>
      </c>
      <c r="E5143">
        <v>12042.3</v>
      </c>
      <c r="F5143" s="1">
        <v>4.53587E-8</v>
      </c>
    </row>
    <row r="5144" spans="1:6" x14ac:dyDescent="0.4">
      <c r="A5144" s="1">
        <v>16.506920000000001</v>
      </c>
      <c r="B5144" s="1">
        <v>2.5462619999999999E-6</v>
      </c>
      <c r="E5144">
        <v>12058</v>
      </c>
      <c r="F5144" s="1">
        <v>4.1903500000000002E-8</v>
      </c>
    </row>
    <row r="5145" spans="1:6" x14ac:dyDescent="0.4">
      <c r="A5145" s="1">
        <v>16.522919999999999</v>
      </c>
      <c r="B5145" s="1">
        <v>2.5570019999999999E-6</v>
      </c>
      <c r="E5145">
        <v>12061.3</v>
      </c>
      <c r="F5145" s="1">
        <v>3.9077400000000002E-8</v>
      </c>
    </row>
    <row r="5146" spans="1:6" x14ac:dyDescent="0.4">
      <c r="A5146" s="1">
        <v>16.538910000000001</v>
      </c>
      <c r="B5146" s="1">
        <v>2.567838E-6</v>
      </c>
      <c r="E5146">
        <v>12065</v>
      </c>
      <c r="F5146" s="1">
        <v>4.0922699999999999E-8</v>
      </c>
    </row>
    <row r="5147" spans="1:6" x14ac:dyDescent="0.4">
      <c r="A5147" s="1">
        <v>16.5549</v>
      </c>
      <c r="B5147" s="1">
        <v>2.578778E-6</v>
      </c>
      <c r="E5147">
        <v>12081.4</v>
      </c>
      <c r="F5147" s="1">
        <v>3.7715200000000001E-8</v>
      </c>
    </row>
    <row r="5148" spans="1:6" x14ac:dyDescent="0.4">
      <c r="A5148" s="1">
        <v>16.570889999999999</v>
      </c>
      <c r="B5148" s="1">
        <v>2.589824E-6</v>
      </c>
      <c r="E5148">
        <v>12084.6</v>
      </c>
      <c r="F5148" s="1">
        <v>3.52851E-8</v>
      </c>
    </row>
    <row r="5149" spans="1:6" x14ac:dyDescent="0.4">
      <c r="A5149" s="1">
        <v>16.58689</v>
      </c>
      <c r="B5149" s="1">
        <v>2.6009840000000002E-6</v>
      </c>
      <c r="E5149">
        <v>12088.4</v>
      </c>
      <c r="F5149" s="1">
        <v>3.68803E-8</v>
      </c>
    </row>
    <row r="5150" spans="1:6" x14ac:dyDescent="0.4">
      <c r="A5150" s="1">
        <v>16.602879999999999</v>
      </c>
      <c r="B5150" s="1">
        <v>2.6122449999999999E-6</v>
      </c>
      <c r="E5150">
        <v>12127.2</v>
      </c>
      <c r="F5150" s="1">
        <v>3.0772900000000002E-8</v>
      </c>
    </row>
    <row r="5151" spans="1:6" x14ac:dyDescent="0.4">
      <c r="A5151" s="1">
        <v>16.618880000000001</v>
      </c>
      <c r="B5151" s="1">
        <v>2.623624E-6</v>
      </c>
      <c r="E5151">
        <v>12129.4</v>
      </c>
      <c r="F5151" s="1">
        <v>2.9656500000000002E-8</v>
      </c>
    </row>
    <row r="5152" spans="1:6" x14ac:dyDescent="0.4">
      <c r="A5152" s="1">
        <v>16.634869999999999</v>
      </c>
      <c r="B5152" s="1">
        <v>2.635107E-6</v>
      </c>
      <c r="E5152">
        <v>12131.2</v>
      </c>
      <c r="F5152" s="1">
        <v>2.6732999999999999E-8</v>
      </c>
    </row>
    <row r="5153" spans="1:6" x14ac:dyDescent="0.4">
      <c r="A5153" s="1">
        <v>16.650870000000001</v>
      </c>
      <c r="B5153" s="1">
        <v>2.6467099999999999E-6</v>
      </c>
      <c r="E5153">
        <v>12132.8</v>
      </c>
      <c r="F5153" s="1">
        <v>2.35743E-8</v>
      </c>
    </row>
    <row r="5154" spans="1:6" x14ac:dyDescent="0.4">
      <c r="A5154" s="1">
        <v>16.66686</v>
      </c>
      <c r="B5154" s="1">
        <v>2.658422E-6</v>
      </c>
      <c r="E5154">
        <v>12133.5</v>
      </c>
      <c r="F5154" s="1">
        <v>2.31332E-8</v>
      </c>
    </row>
    <row r="5155" spans="1:6" x14ac:dyDescent="0.4">
      <c r="A5155" s="1">
        <v>16.682849999999998</v>
      </c>
      <c r="B5155" s="1">
        <v>2.6702490000000002E-6</v>
      </c>
      <c r="E5155">
        <v>12134.9</v>
      </c>
      <c r="F5155" s="1">
        <v>2.3489599999999999E-8</v>
      </c>
    </row>
    <row r="5156" spans="1:6" x14ac:dyDescent="0.4">
      <c r="A5156" s="1">
        <v>16.698840000000001</v>
      </c>
      <c r="B5156" s="1">
        <v>2.682195E-6</v>
      </c>
      <c r="E5156">
        <v>12136.3</v>
      </c>
      <c r="F5156" s="1">
        <v>2.24565E-8</v>
      </c>
    </row>
    <row r="5157" spans="1:6" x14ac:dyDescent="0.4">
      <c r="A5157" s="1">
        <v>16.714839999999999</v>
      </c>
      <c r="B5157" s="1">
        <v>2.6942680000000002E-6</v>
      </c>
      <c r="E5157">
        <v>12137.3</v>
      </c>
      <c r="F5157" s="1">
        <v>2.1676199999999999E-8</v>
      </c>
    </row>
    <row r="5158" spans="1:6" x14ac:dyDescent="0.4">
      <c r="A5158" s="1">
        <v>16.730830000000001</v>
      </c>
      <c r="B5158" s="1">
        <v>2.7064550000000001E-6</v>
      </c>
      <c r="E5158">
        <v>12138.2</v>
      </c>
      <c r="F5158" s="1">
        <v>2.2420600000000001E-8</v>
      </c>
    </row>
    <row r="5159" spans="1:6" x14ac:dyDescent="0.4">
      <c r="A5159" s="1">
        <v>16.746829999999999</v>
      </c>
      <c r="B5159" s="1">
        <v>2.7187739999999998E-6</v>
      </c>
      <c r="E5159">
        <v>12140.5</v>
      </c>
      <c r="F5159" s="1">
        <v>2.72461E-8</v>
      </c>
    </row>
    <row r="5160" spans="1:6" x14ac:dyDescent="0.4">
      <c r="A5160" s="1">
        <v>16.762820000000001</v>
      </c>
      <c r="B5160" s="1">
        <v>2.7312100000000001E-6</v>
      </c>
      <c r="E5160">
        <v>12142.3</v>
      </c>
      <c r="F5160" s="1">
        <v>2.86173E-8</v>
      </c>
    </row>
    <row r="5161" spans="1:6" x14ac:dyDescent="0.4">
      <c r="A5161" s="1">
        <v>16.77882</v>
      </c>
      <c r="B5161" s="1">
        <v>2.7437800000000002E-6</v>
      </c>
      <c r="E5161">
        <v>12143.5</v>
      </c>
      <c r="F5161" s="1">
        <v>2.8746300000000001E-8</v>
      </c>
    </row>
    <row r="5162" spans="1:6" x14ac:dyDescent="0.4">
      <c r="A5162" s="1">
        <v>16.794809999999998</v>
      </c>
      <c r="B5162" s="1">
        <v>2.7564719999999999E-6</v>
      </c>
      <c r="E5162">
        <v>12158.6</v>
      </c>
      <c r="F5162" s="1">
        <v>2.6895099999999999E-8</v>
      </c>
    </row>
    <row r="5163" spans="1:6" x14ac:dyDescent="0.4">
      <c r="A5163" s="1">
        <v>16.8108</v>
      </c>
      <c r="B5163" s="1">
        <v>2.7692940000000002E-6</v>
      </c>
      <c r="E5163">
        <v>12161.1</v>
      </c>
      <c r="F5163" s="1">
        <v>2.6331299999999999E-8</v>
      </c>
    </row>
    <row r="5164" spans="1:6" x14ac:dyDescent="0.4">
      <c r="A5164" s="1">
        <v>16.826789999999999</v>
      </c>
      <c r="B5164" s="1">
        <v>2.7822490000000001E-6</v>
      </c>
      <c r="E5164">
        <v>12163.7</v>
      </c>
      <c r="F5164" s="1">
        <v>2.6498500000000001E-8</v>
      </c>
    </row>
    <row r="5165" spans="1:6" x14ac:dyDescent="0.4">
      <c r="A5165" s="1">
        <v>16.842790000000001</v>
      </c>
      <c r="B5165" s="1">
        <v>2.795347E-6</v>
      </c>
      <c r="E5165">
        <v>12197.8</v>
      </c>
      <c r="F5165" s="1">
        <v>2.2585599999999999E-8</v>
      </c>
    </row>
    <row r="5166" spans="1:6" x14ac:dyDescent="0.4">
      <c r="A5166" s="1">
        <v>16.858779999999999</v>
      </c>
      <c r="B5166" s="1">
        <v>2.8085739999999998E-6</v>
      </c>
      <c r="E5166">
        <v>12199.9</v>
      </c>
      <c r="F5166" s="1">
        <v>2.13346E-8</v>
      </c>
    </row>
    <row r="5167" spans="1:6" x14ac:dyDescent="0.4">
      <c r="A5167" s="1">
        <v>16.874780000000001</v>
      </c>
      <c r="B5167" s="1">
        <v>2.8219469999999999E-6</v>
      </c>
      <c r="E5167">
        <v>12201.2</v>
      </c>
      <c r="F5167" s="1">
        <v>1.91915E-8</v>
      </c>
    </row>
    <row r="5168" spans="1:6" x14ac:dyDescent="0.4">
      <c r="A5168" s="1">
        <v>16.89077</v>
      </c>
      <c r="B5168" s="1">
        <v>2.835453E-6</v>
      </c>
      <c r="E5168">
        <v>12202.9</v>
      </c>
      <c r="F5168" s="1">
        <v>1.4968100000000001E-8</v>
      </c>
    </row>
    <row r="5169" spans="1:6" x14ac:dyDescent="0.4">
      <c r="A5169" s="1">
        <v>16.906770000000002</v>
      </c>
      <c r="B5169" s="1">
        <v>2.8491110000000001E-6</v>
      </c>
      <c r="E5169">
        <v>12203.7</v>
      </c>
      <c r="F5169" s="1">
        <v>1.41337E-8</v>
      </c>
    </row>
    <row r="5170" spans="1:6" x14ac:dyDescent="0.4">
      <c r="A5170" s="1">
        <v>16.92276</v>
      </c>
      <c r="B5170" s="1">
        <v>2.8629050000000001E-6</v>
      </c>
      <c r="E5170">
        <v>12203.8</v>
      </c>
      <c r="F5170" s="1">
        <v>1.4113E-8</v>
      </c>
    </row>
    <row r="5171" spans="1:6" x14ac:dyDescent="0.4">
      <c r="A5171" s="1">
        <v>16.946750000000002</v>
      </c>
      <c r="B5171" s="1">
        <v>2.8838779999999999E-6</v>
      </c>
      <c r="E5171">
        <v>12204.4</v>
      </c>
      <c r="F5171" s="1">
        <v>1.44917E-8</v>
      </c>
    </row>
    <row r="5172" spans="1:6" x14ac:dyDescent="0.4">
      <c r="A5172" s="1">
        <v>16.970739999999999</v>
      </c>
      <c r="B5172" s="1">
        <v>2.9051890000000001E-6</v>
      </c>
      <c r="E5172">
        <v>12205.2</v>
      </c>
      <c r="F5172" s="1">
        <v>1.5978100000000001E-8</v>
      </c>
    </row>
    <row r="5173" spans="1:6" x14ac:dyDescent="0.4">
      <c r="A5173" s="1">
        <v>16.994730000000001</v>
      </c>
      <c r="B5173" s="1">
        <v>2.9268480000000001E-6</v>
      </c>
      <c r="E5173">
        <v>12206.8</v>
      </c>
      <c r="F5173" s="1">
        <v>1.9552900000000001E-8</v>
      </c>
    </row>
    <row r="5174" spans="1:6" x14ac:dyDescent="0.4">
      <c r="A5174" s="1">
        <v>17.018719999999998</v>
      </c>
      <c r="B5174" s="1">
        <v>2.9488620000000001E-6</v>
      </c>
      <c r="E5174">
        <v>12207.9</v>
      </c>
      <c r="F5174" s="1">
        <v>2.08731E-8</v>
      </c>
    </row>
    <row r="5175" spans="1:6" x14ac:dyDescent="0.4">
      <c r="A5175" s="1">
        <v>17.042719999999999</v>
      </c>
      <c r="B5175" s="1">
        <v>2.9712500000000001E-6</v>
      </c>
      <c r="E5175">
        <v>12210.4</v>
      </c>
      <c r="F5175" s="1">
        <v>2.1520200000000001E-8</v>
      </c>
    </row>
    <row r="5176" spans="1:6" x14ac:dyDescent="0.4">
      <c r="A5176" s="1">
        <v>17.066700000000001</v>
      </c>
      <c r="B5176" s="1">
        <v>2.9939900000000002E-6</v>
      </c>
      <c r="E5176">
        <v>12210.5</v>
      </c>
      <c r="F5176" s="1">
        <v>2.1521600000000001E-8</v>
      </c>
    </row>
    <row r="5177" spans="1:6" x14ac:dyDescent="0.4">
      <c r="A5177" s="1">
        <v>17.090689999999999</v>
      </c>
      <c r="B5177" s="1">
        <v>3.0171209999999998E-6</v>
      </c>
      <c r="E5177">
        <v>12243.7</v>
      </c>
      <c r="F5177" s="1">
        <v>1.8757200000000001E-8</v>
      </c>
    </row>
    <row r="5178" spans="1:6" x14ac:dyDescent="0.4">
      <c r="A5178" s="1">
        <v>17.11468</v>
      </c>
      <c r="B5178" s="1">
        <v>3.0406429999999999E-6</v>
      </c>
      <c r="E5178">
        <v>12245.9</v>
      </c>
      <c r="F5178" s="1">
        <v>1.7685799999999999E-8</v>
      </c>
    </row>
    <row r="5179" spans="1:6" x14ac:dyDescent="0.4">
      <c r="A5179" s="1">
        <v>17.138680000000001</v>
      </c>
      <c r="B5179" s="1">
        <v>3.064574E-6</v>
      </c>
      <c r="E5179">
        <v>12247.8</v>
      </c>
      <c r="F5179" s="1">
        <v>1.63908E-8</v>
      </c>
    </row>
    <row r="5180" spans="1:6" x14ac:dyDescent="0.4">
      <c r="A5180" s="1">
        <v>17.162669999999999</v>
      </c>
      <c r="B5180" s="1">
        <v>3.0889050000000001E-6</v>
      </c>
      <c r="E5180">
        <v>12248.1</v>
      </c>
      <c r="F5180" s="1">
        <v>1.6363900000000001E-8</v>
      </c>
    </row>
    <row r="5181" spans="1:6" x14ac:dyDescent="0.4">
      <c r="A5181" s="1">
        <v>17.18666</v>
      </c>
      <c r="B5181" s="1">
        <v>3.1136550000000002E-6</v>
      </c>
      <c r="E5181">
        <v>12249.7</v>
      </c>
      <c r="F5181" s="1">
        <v>1.7076200000000001E-8</v>
      </c>
    </row>
    <row r="5182" spans="1:6" x14ac:dyDescent="0.4">
      <c r="A5182" s="1">
        <v>17.210640000000001</v>
      </c>
      <c r="B5182" s="1">
        <v>3.138825E-6</v>
      </c>
      <c r="E5182">
        <v>12251.6</v>
      </c>
      <c r="F5182" s="1">
        <v>1.7998099999999999E-8</v>
      </c>
    </row>
    <row r="5183" spans="1:6" x14ac:dyDescent="0.4">
      <c r="A5183" s="1">
        <v>17.234639999999999</v>
      </c>
      <c r="B5183" s="1">
        <v>3.164456E-6</v>
      </c>
      <c r="E5183">
        <v>12253</v>
      </c>
      <c r="F5183" s="1">
        <v>1.8098699999999999E-8</v>
      </c>
    </row>
    <row r="5184" spans="1:6" x14ac:dyDescent="0.4">
      <c r="A5184" s="1">
        <v>17.25863</v>
      </c>
      <c r="B5184" s="1">
        <v>3.1905280000000001E-6</v>
      </c>
      <c r="E5184">
        <v>12264</v>
      </c>
      <c r="F5184" s="1">
        <v>1.70511E-8</v>
      </c>
    </row>
    <row r="5185" spans="1:6" x14ac:dyDescent="0.4">
      <c r="A5185" s="1">
        <v>17.282620000000001</v>
      </c>
      <c r="B5185" s="1">
        <v>3.2170639999999999E-6</v>
      </c>
      <c r="E5185">
        <v>12267</v>
      </c>
      <c r="F5185" s="1">
        <v>1.5962300000000001E-8</v>
      </c>
    </row>
    <row r="5186" spans="1:6" x14ac:dyDescent="0.4">
      <c r="A5186" s="1">
        <v>17.306609999999999</v>
      </c>
      <c r="B5186" s="1">
        <v>3.2440729999999999E-6</v>
      </c>
      <c r="E5186">
        <v>12271</v>
      </c>
      <c r="F5186" s="1">
        <v>1.6719900000000001E-8</v>
      </c>
    </row>
    <row r="5187" spans="1:6" x14ac:dyDescent="0.4">
      <c r="A5187" s="1">
        <v>17.3306</v>
      </c>
      <c r="B5187" s="1">
        <v>3.2715700000000002E-6</v>
      </c>
      <c r="E5187">
        <v>12274.3</v>
      </c>
      <c r="F5187" s="1">
        <v>1.6324199999999999E-8</v>
      </c>
    </row>
    <row r="5188" spans="1:6" x14ac:dyDescent="0.4">
      <c r="A5188" s="1">
        <v>17.354590000000002</v>
      </c>
      <c r="B5188" s="1">
        <v>3.299566E-6</v>
      </c>
      <c r="E5188">
        <v>12275.6</v>
      </c>
      <c r="F5188" s="1">
        <v>1.57349E-8</v>
      </c>
    </row>
    <row r="5189" spans="1:6" x14ac:dyDescent="0.4">
      <c r="A5189" s="1">
        <v>17.378579999999999</v>
      </c>
      <c r="B5189" s="1">
        <v>3.3280740000000001E-6</v>
      </c>
      <c r="E5189">
        <v>12276.8</v>
      </c>
      <c r="F5189" s="1">
        <v>1.43461E-8</v>
      </c>
    </row>
    <row r="5190" spans="1:6" x14ac:dyDescent="0.4">
      <c r="A5190" s="1">
        <v>17.402560000000001</v>
      </c>
      <c r="B5190" s="1">
        <v>3.3570959999999999E-6</v>
      </c>
      <c r="E5190">
        <v>12278.5</v>
      </c>
      <c r="F5190" s="1">
        <v>1.16761E-8</v>
      </c>
    </row>
    <row r="5191" spans="1:6" x14ac:dyDescent="0.4">
      <c r="A5191" s="1">
        <v>17.426559999999998</v>
      </c>
      <c r="B5191" s="1">
        <v>3.386682E-6</v>
      </c>
      <c r="E5191">
        <v>12279.4</v>
      </c>
      <c r="F5191" s="1">
        <v>1.11667E-8</v>
      </c>
    </row>
    <row r="5192" spans="1:6" x14ac:dyDescent="0.4">
      <c r="A5192" s="1">
        <v>17.45054</v>
      </c>
      <c r="B5192" s="1">
        <v>3.4167959999999999E-6</v>
      </c>
      <c r="E5192">
        <v>12279.4</v>
      </c>
      <c r="F5192" s="1">
        <v>1.11658E-8</v>
      </c>
    </row>
    <row r="5193" spans="1:6" x14ac:dyDescent="0.4">
      <c r="A5193" s="1">
        <v>17.474530000000001</v>
      </c>
      <c r="B5193" s="1">
        <v>3.447491E-6</v>
      </c>
      <c r="E5193">
        <v>12280.2</v>
      </c>
      <c r="F5193" s="1">
        <v>1.16068E-8</v>
      </c>
    </row>
    <row r="5194" spans="1:6" x14ac:dyDescent="0.4">
      <c r="A5194" s="1">
        <v>17.498519999999999</v>
      </c>
      <c r="B5194" s="1">
        <v>3.4787709999999999E-6</v>
      </c>
      <c r="E5194">
        <v>12282.2</v>
      </c>
      <c r="F5194" s="1">
        <v>1.432E-8</v>
      </c>
    </row>
    <row r="5195" spans="1:6" x14ac:dyDescent="0.4">
      <c r="A5195" s="1">
        <v>17.52252</v>
      </c>
      <c r="B5195" s="1">
        <v>3.5106630000000002E-6</v>
      </c>
      <c r="E5195">
        <v>12283.3</v>
      </c>
      <c r="F5195" s="1">
        <v>1.5226200000000001E-8</v>
      </c>
    </row>
    <row r="5196" spans="1:6" x14ac:dyDescent="0.4">
      <c r="A5196" s="1">
        <v>17.546510000000001</v>
      </c>
      <c r="B5196" s="1">
        <v>3.5431579999999999E-6</v>
      </c>
      <c r="E5196">
        <v>12285.7</v>
      </c>
      <c r="F5196" s="1">
        <v>1.5620699999999998E-8</v>
      </c>
    </row>
    <row r="5197" spans="1:6" x14ac:dyDescent="0.4">
      <c r="A5197" s="1">
        <v>17.570499999999999</v>
      </c>
      <c r="B5197" s="1">
        <v>3.576286E-6</v>
      </c>
      <c r="E5197">
        <v>12323.2</v>
      </c>
      <c r="F5197" s="1">
        <v>1.33611E-8</v>
      </c>
    </row>
    <row r="5198" spans="1:6" x14ac:dyDescent="0.4">
      <c r="A5198" s="1">
        <v>17.594480000000001</v>
      </c>
      <c r="B5198" s="1">
        <v>3.6100499999999999E-6</v>
      </c>
      <c r="E5198">
        <v>12325.1</v>
      </c>
      <c r="F5198" s="1">
        <v>1.2664100000000001E-8</v>
      </c>
    </row>
    <row r="5199" spans="1:6" x14ac:dyDescent="0.4">
      <c r="A5199" s="1">
        <v>17.618480000000002</v>
      </c>
      <c r="B5199" s="1">
        <v>3.6445119999999999E-6</v>
      </c>
      <c r="E5199">
        <v>12327.3</v>
      </c>
      <c r="F5199" s="1">
        <v>1.1099799999999999E-8</v>
      </c>
    </row>
    <row r="5200" spans="1:6" x14ac:dyDescent="0.4">
      <c r="A5200" s="1">
        <v>17.642469999999999</v>
      </c>
      <c r="B5200" s="1">
        <v>3.6796459999999999E-6</v>
      </c>
      <c r="E5200">
        <v>12327.8</v>
      </c>
      <c r="F5200" s="1">
        <v>1.10129E-8</v>
      </c>
    </row>
    <row r="5201" spans="1:6" x14ac:dyDescent="0.4">
      <c r="A5201" s="1">
        <v>17.666460000000001</v>
      </c>
      <c r="B5201" s="1">
        <v>3.7154879999999999E-6</v>
      </c>
      <c r="E5201">
        <v>12329.1</v>
      </c>
      <c r="F5201" s="1">
        <v>1.1495200000000001E-8</v>
      </c>
    </row>
    <row r="5202" spans="1:6" x14ac:dyDescent="0.4">
      <c r="A5202" s="1">
        <v>17.690449999999998</v>
      </c>
      <c r="B5202" s="1">
        <v>3.7520560000000001E-6</v>
      </c>
      <c r="E5202">
        <v>12330.9</v>
      </c>
      <c r="F5202" s="1">
        <v>1.24963E-8</v>
      </c>
    </row>
    <row r="5203" spans="1:6" x14ac:dyDescent="0.4">
      <c r="A5203" s="1">
        <v>17.71444</v>
      </c>
      <c r="B5203" s="1">
        <v>3.789373E-6</v>
      </c>
      <c r="E5203">
        <v>12332.2</v>
      </c>
      <c r="F5203" s="1">
        <v>1.2667100000000001E-8</v>
      </c>
    </row>
    <row r="5204" spans="1:6" x14ac:dyDescent="0.4">
      <c r="A5204" s="1">
        <v>17.738430000000001</v>
      </c>
      <c r="B5204" s="1">
        <v>3.8274599999999999E-6</v>
      </c>
      <c r="E5204">
        <v>12333.8</v>
      </c>
      <c r="F5204" s="1">
        <v>1.2646E-8</v>
      </c>
    </row>
    <row r="5205" spans="1:6" x14ac:dyDescent="0.4">
      <c r="A5205" s="1">
        <v>17.762419999999999</v>
      </c>
      <c r="B5205" s="1">
        <v>3.8663380000000004E-6</v>
      </c>
      <c r="E5205">
        <v>12335.7</v>
      </c>
      <c r="F5205" s="1">
        <v>1.26784E-8</v>
      </c>
    </row>
    <row r="5206" spans="1:6" x14ac:dyDescent="0.4">
      <c r="A5206" s="1">
        <v>17.78641</v>
      </c>
      <c r="B5206" s="1">
        <v>3.9060329999999998E-6</v>
      </c>
      <c r="E5206">
        <v>12371.3</v>
      </c>
      <c r="F5206" s="1">
        <v>1.08981E-8</v>
      </c>
    </row>
    <row r="5207" spans="1:6" x14ac:dyDescent="0.4">
      <c r="A5207" s="1">
        <v>17.810410000000001</v>
      </c>
      <c r="B5207" s="1">
        <v>3.9465850000000003E-6</v>
      </c>
      <c r="E5207">
        <v>12374.6</v>
      </c>
      <c r="F5207" s="1">
        <v>1.0426199999999999E-8</v>
      </c>
    </row>
    <row r="5208" spans="1:6" x14ac:dyDescent="0.4">
      <c r="A5208" s="1">
        <v>17.834389999999999</v>
      </c>
      <c r="B5208" s="1">
        <v>3.9879670000000003E-6</v>
      </c>
      <c r="E5208">
        <v>12378</v>
      </c>
      <c r="F5208" s="1">
        <v>1.06367E-8</v>
      </c>
    </row>
    <row r="5209" spans="1:6" x14ac:dyDescent="0.4">
      <c r="A5209" s="1">
        <v>17.85838</v>
      </c>
      <c r="B5209" s="1">
        <v>4.0302580000000003E-6</v>
      </c>
      <c r="E5209">
        <v>12410</v>
      </c>
      <c r="F5209" s="1">
        <v>9.2154900000000008E-9</v>
      </c>
    </row>
    <row r="5210" spans="1:6" x14ac:dyDescent="0.4">
      <c r="A5210" s="1">
        <v>17.882370000000002</v>
      </c>
      <c r="B5210" s="1">
        <v>4.073468E-6</v>
      </c>
      <c r="E5210">
        <v>12412.7</v>
      </c>
      <c r="F5210" s="1">
        <v>8.9272499999999998E-9</v>
      </c>
    </row>
    <row r="5211" spans="1:6" x14ac:dyDescent="0.4">
      <c r="A5211" s="1">
        <v>17.906369999999999</v>
      </c>
      <c r="B5211" s="1">
        <v>4.1176430000000003E-6</v>
      </c>
      <c r="E5211">
        <v>12415.7</v>
      </c>
      <c r="F5211" s="1">
        <v>9.0614500000000004E-9</v>
      </c>
    </row>
    <row r="5212" spans="1:6" x14ac:dyDescent="0.4">
      <c r="A5212" s="1">
        <v>17.93036</v>
      </c>
      <c r="B5212" s="1">
        <v>4.1627760000000004E-6</v>
      </c>
      <c r="E5212">
        <v>12453</v>
      </c>
      <c r="F5212" s="1">
        <v>7.7033300000000005E-9</v>
      </c>
    </row>
    <row r="5213" spans="1:6" x14ac:dyDescent="0.4">
      <c r="A5213" s="1">
        <v>17.954350000000002</v>
      </c>
      <c r="B5213" s="1">
        <v>4.2089160000000001E-6</v>
      </c>
      <c r="E5213">
        <v>12455.7</v>
      </c>
      <c r="F5213" s="1">
        <v>7.5135500000000008E-9</v>
      </c>
    </row>
    <row r="5214" spans="1:6" x14ac:dyDescent="0.4">
      <c r="A5214" s="1">
        <v>17.97833</v>
      </c>
      <c r="B5214" s="1">
        <v>4.2560740000000003E-6</v>
      </c>
      <c r="E5214">
        <v>12458.4</v>
      </c>
      <c r="F5214" s="1">
        <v>7.5746700000000007E-9</v>
      </c>
    </row>
    <row r="5215" spans="1:6" x14ac:dyDescent="0.4">
      <c r="A5215" s="1">
        <v>18.002330000000001</v>
      </c>
      <c r="B5215" s="1">
        <v>4.304344E-6</v>
      </c>
      <c r="E5215">
        <v>12489.4</v>
      </c>
      <c r="F5215" s="1">
        <v>6.6685999999999999E-9</v>
      </c>
    </row>
    <row r="5216" spans="1:6" x14ac:dyDescent="0.4">
      <c r="A5216" s="1">
        <v>18.026319999999998</v>
      </c>
      <c r="B5216" s="1">
        <v>4.3537000000000003E-6</v>
      </c>
      <c r="E5216">
        <v>12491.8</v>
      </c>
      <c r="F5216" s="1">
        <v>6.4664899999999997E-9</v>
      </c>
    </row>
    <row r="5217" spans="1:6" x14ac:dyDescent="0.4">
      <c r="A5217" s="1">
        <v>18.05031</v>
      </c>
      <c r="B5217" s="1">
        <v>4.4041970000000002E-6</v>
      </c>
      <c r="E5217">
        <v>12494.9</v>
      </c>
      <c r="F5217" s="1">
        <v>5.8148499999999996E-9</v>
      </c>
    </row>
    <row r="5218" spans="1:6" x14ac:dyDescent="0.4">
      <c r="A5218" s="1">
        <v>18.074300000000001</v>
      </c>
      <c r="B5218" s="1">
        <v>4.4558739999999997E-6</v>
      </c>
      <c r="E5218">
        <v>12495.1</v>
      </c>
      <c r="F5218" s="1">
        <v>5.8086600000000001E-9</v>
      </c>
    </row>
    <row r="5219" spans="1:6" x14ac:dyDescent="0.4">
      <c r="A5219" s="1">
        <v>18.098289999999999</v>
      </c>
      <c r="B5219" s="1">
        <v>4.5087690000000001E-6</v>
      </c>
      <c r="E5219">
        <v>12497.1</v>
      </c>
      <c r="F5219" s="1">
        <v>6.1339199999999998E-9</v>
      </c>
    </row>
    <row r="5220" spans="1:6" x14ac:dyDescent="0.4">
      <c r="A5220" s="1">
        <v>18.12228</v>
      </c>
      <c r="B5220" s="1">
        <v>4.5629220000000002E-6</v>
      </c>
      <c r="E5220">
        <v>12499.3</v>
      </c>
      <c r="F5220" s="1">
        <v>6.3848100000000004E-9</v>
      </c>
    </row>
    <row r="5221" spans="1:6" x14ac:dyDescent="0.4">
      <c r="A5221" s="1">
        <v>18.146270000000001</v>
      </c>
      <c r="B5221" s="1">
        <v>4.6183759999999999E-6</v>
      </c>
      <c r="E5221">
        <v>12500.1</v>
      </c>
      <c r="F5221" s="1">
        <v>6.3865799999999997E-9</v>
      </c>
    </row>
    <row r="5222" spans="1:6" x14ac:dyDescent="0.4">
      <c r="A5222" s="1">
        <v>18.170259999999999</v>
      </c>
      <c r="B5222" s="1">
        <v>4.6751749999999997E-6</v>
      </c>
      <c r="E5222">
        <v>12518.1</v>
      </c>
      <c r="F5222" s="1">
        <v>5.8676899999999996E-9</v>
      </c>
    </row>
    <row r="5223" spans="1:6" x14ac:dyDescent="0.4">
      <c r="A5223" s="1">
        <v>18.19426</v>
      </c>
      <c r="B5223" s="1">
        <v>4.7333899999999996E-6</v>
      </c>
      <c r="E5223">
        <v>12522.9</v>
      </c>
      <c r="F5223" s="1">
        <v>5.6484300000000001E-9</v>
      </c>
    </row>
    <row r="5224" spans="1:6" x14ac:dyDescent="0.4">
      <c r="A5224" s="1">
        <v>18.218240000000002</v>
      </c>
      <c r="B5224" s="1">
        <v>4.7929939999999999E-6</v>
      </c>
      <c r="E5224">
        <v>12526</v>
      </c>
      <c r="F5224" s="1">
        <v>4.9136299999999997E-9</v>
      </c>
    </row>
    <row r="5225" spans="1:6" x14ac:dyDescent="0.4">
      <c r="A5225" s="1">
        <v>18.242229999999999</v>
      </c>
      <c r="B5225" s="1">
        <v>4.8541120000000002E-6</v>
      </c>
      <c r="E5225">
        <v>12526.3</v>
      </c>
      <c r="F5225" s="1">
        <v>4.9032700000000002E-9</v>
      </c>
    </row>
    <row r="5226" spans="1:6" x14ac:dyDescent="0.4">
      <c r="A5226" s="1">
        <v>18.266220000000001</v>
      </c>
      <c r="B5226" s="1">
        <v>4.9167720000000002E-6</v>
      </c>
      <c r="E5226">
        <v>12527.7</v>
      </c>
      <c r="F5226" s="1">
        <v>5.1254699999999997E-9</v>
      </c>
    </row>
    <row r="5227" spans="1:6" x14ac:dyDescent="0.4">
      <c r="A5227" s="1">
        <v>18.290220000000001</v>
      </c>
      <c r="B5227" s="1">
        <v>4.9810560000000001E-6</v>
      </c>
      <c r="E5227">
        <v>12529.7</v>
      </c>
      <c r="F5227" s="1">
        <v>5.5548099999999998E-9</v>
      </c>
    </row>
    <row r="5228" spans="1:6" x14ac:dyDescent="0.4">
      <c r="A5228" s="1">
        <v>18.314209999999999</v>
      </c>
      <c r="B5228" s="1">
        <v>5.0469669999999999E-6</v>
      </c>
      <c r="E5228">
        <v>12531</v>
      </c>
      <c r="F5228" s="1">
        <v>5.6154100000000002E-9</v>
      </c>
    </row>
    <row r="5229" spans="1:6" x14ac:dyDescent="0.4">
      <c r="A5229" s="1">
        <v>18.338200000000001</v>
      </c>
      <c r="B5229" s="1">
        <v>5.1145909999999997E-6</v>
      </c>
      <c r="E5229">
        <v>12560.4</v>
      </c>
      <c r="F5229" s="1">
        <v>4.9540500000000003E-9</v>
      </c>
    </row>
    <row r="5230" spans="1:6" x14ac:dyDescent="0.4">
      <c r="A5230" s="1">
        <v>18.362179999999999</v>
      </c>
      <c r="B5230" s="1">
        <v>5.1839630000000003E-6</v>
      </c>
      <c r="E5230">
        <v>12563.7</v>
      </c>
      <c r="F5230" s="1">
        <v>4.6791200000000003E-9</v>
      </c>
    </row>
    <row r="5231" spans="1:6" x14ac:dyDescent="0.4">
      <c r="A5231" s="1">
        <v>18.38618</v>
      </c>
      <c r="B5231" s="1">
        <v>5.2552360000000002E-6</v>
      </c>
      <c r="E5231">
        <v>12566.9</v>
      </c>
      <c r="F5231" s="1">
        <v>4.8295900000000001E-9</v>
      </c>
    </row>
    <row r="5232" spans="1:6" x14ac:dyDescent="0.4">
      <c r="A5232" s="1">
        <v>18.410160000000001</v>
      </c>
      <c r="B5232" s="1">
        <v>5.328359E-6</v>
      </c>
      <c r="E5232">
        <v>12568.9</v>
      </c>
      <c r="F5232" s="1">
        <v>4.66007E-9</v>
      </c>
    </row>
    <row r="5233" spans="1:6" x14ac:dyDescent="0.4">
      <c r="A5233" s="1">
        <v>18.434149999999999</v>
      </c>
      <c r="B5233" s="1">
        <v>5.4034959999999999E-6</v>
      </c>
      <c r="E5233">
        <v>12570.5</v>
      </c>
      <c r="F5233" s="1">
        <v>4.1746799999999999E-9</v>
      </c>
    </row>
    <row r="5234" spans="1:6" x14ac:dyDescent="0.4">
      <c r="A5234" s="1">
        <v>18.45814</v>
      </c>
      <c r="B5234" s="1">
        <v>5.4806910000000003E-6</v>
      </c>
      <c r="E5234">
        <v>12571.9</v>
      </c>
      <c r="F5234" s="1">
        <v>3.7257999999999997E-9</v>
      </c>
    </row>
    <row r="5235" spans="1:6" x14ac:dyDescent="0.4">
      <c r="A5235" s="1">
        <v>18.482130000000002</v>
      </c>
      <c r="B5235" s="1">
        <v>5.5600239999999999E-6</v>
      </c>
      <c r="E5235">
        <v>12572.5</v>
      </c>
      <c r="F5235" s="1">
        <v>3.6743799999999999E-9</v>
      </c>
    </row>
    <row r="5236" spans="1:6" x14ac:dyDescent="0.4">
      <c r="A5236" s="1">
        <v>18.506119999999999</v>
      </c>
      <c r="B5236" s="1">
        <v>5.6415790000000004E-6</v>
      </c>
      <c r="E5236">
        <v>12573.5</v>
      </c>
      <c r="F5236" s="1">
        <v>3.8262199999999996E-9</v>
      </c>
    </row>
    <row r="5237" spans="1:6" x14ac:dyDescent="0.4">
      <c r="A5237" s="1">
        <v>18.530110000000001</v>
      </c>
      <c r="B5237" s="1">
        <v>5.7254420000000002E-6</v>
      </c>
      <c r="E5237">
        <v>12575.5</v>
      </c>
      <c r="F5237" s="1">
        <v>4.4613899999999996E-9</v>
      </c>
    </row>
    <row r="5238" spans="1:6" x14ac:dyDescent="0.4">
      <c r="A5238" s="1">
        <v>18.554099999999998</v>
      </c>
      <c r="B5238" s="1">
        <v>5.8117060000000004E-6</v>
      </c>
      <c r="E5238">
        <v>12577.1</v>
      </c>
      <c r="F5238" s="1">
        <v>4.6444399999999997E-9</v>
      </c>
    </row>
    <row r="5239" spans="1:6" x14ac:dyDescent="0.4">
      <c r="A5239" s="1">
        <v>18.578099999999999</v>
      </c>
      <c r="B5239" s="1">
        <v>5.900505E-6</v>
      </c>
      <c r="E5239">
        <v>12577.6</v>
      </c>
      <c r="F5239" s="1">
        <v>4.6597900000000001E-9</v>
      </c>
    </row>
    <row r="5240" spans="1:6" x14ac:dyDescent="0.4">
      <c r="A5240" s="1">
        <v>18.602080000000001</v>
      </c>
      <c r="B5240" s="1">
        <v>5.9918269999999996E-6</v>
      </c>
      <c r="E5240">
        <v>12637.4</v>
      </c>
      <c r="F5240" s="1">
        <v>3.7428199999999997E-9</v>
      </c>
    </row>
    <row r="5241" spans="1:6" x14ac:dyDescent="0.4">
      <c r="A5241" s="1">
        <v>18.626069999999999</v>
      </c>
      <c r="B5241" s="1">
        <v>6.0858920000000002E-6</v>
      </c>
      <c r="E5241">
        <v>12639.5</v>
      </c>
      <c r="F5241" s="1">
        <v>3.60895E-9</v>
      </c>
    </row>
    <row r="5242" spans="1:6" x14ac:dyDescent="0.4">
      <c r="A5242" s="1">
        <v>18.65006</v>
      </c>
      <c r="B5242" s="1">
        <v>6.1827750000000003E-6</v>
      </c>
      <c r="E5242">
        <v>12640.8</v>
      </c>
      <c r="F5242" s="1">
        <v>3.3745800000000001E-9</v>
      </c>
    </row>
    <row r="5243" spans="1:6" x14ac:dyDescent="0.4">
      <c r="A5243" s="1">
        <v>18.674060000000001</v>
      </c>
      <c r="B5243" s="1">
        <v>6.2826359999999999E-6</v>
      </c>
      <c r="E5243">
        <v>12642.4</v>
      </c>
      <c r="F5243" s="1">
        <v>2.779E-9</v>
      </c>
    </row>
    <row r="5244" spans="1:6" x14ac:dyDescent="0.4">
      <c r="A5244" s="1">
        <v>18.698049999999999</v>
      </c>
      <c r="B5244" s="1">
        <v>6.3855180000000002E-6</v>
      </c>
      <c r="E5244">
        <v>12643.4</v>
      </c>
      <c r="F5244" s="1">
        <v>2.4609099999999999E-9</v>
      </c>
    </row>
    <row r="5245" spans="1:6" x14ac:dyDescent="0.4">
      <c r="A5245" s="1">
        <v>18.72204</v>
      </c>
      <c r="B5245" s="1">
        <v>6.4915929999999998E-6</v>
      </c>
      <c r="E5245">
        <v>12644</v>
      </c>
      <c r="F5245" s="1">
        <v>2.4037399999999998E-9</v>
      </c>
    </row>
    <row r="5246" spans="1:6" x14ac:dyDescent="0.4">
      <c r="A5246" s="1">
        <v>18.746020000000001</v>
      </c>
      <c r="B5246" s="1">
        <v>6.6009529999999997E-6</v>
      </c>
      <c r="E5246">
        <v>12644.7</v>
      </c>
      <c r="F5246" s="1">
        <v>2.48271E-9</v>
      </c>
    </row>
    <row r="5247" spans="1:6" x14ac:dyDescent="0.4">
      <c r="A5247" s="1">
        <v>18.770019999999999</v>
      </c>
      <c r="B5247" s="1">
        <v>6.713885E-6</v>
      </c>
      <c r="E5247">
        <v>12645.9</v>
      </c>
      <c r="F5247" s="1">
        <v>2.8930299999999999E-9</v>
      </c>
    </row>
    <row r="5248" spans="1:6" x14ac:dyDescent="0.4">
      <c r="A5248" s="1">
        <v>18.79401</v>
      </c>
      <c r="B5248" s="1">
        <v>6.830404E-6</v>
      </c>
      <c r="E5248">
        <v>12647.3</v>
      </c>
      <c r="F5248" s="1">
        <v>3.3575499999999998E-9</v>
      </c>
    </row>
    <row r="5249" spans="1:6" x14ac:dyDescent="0.4">
      <c r="A5249" s="1">
        <v>18.818000000000001</v>
      </c>
      <c r="B5249" s="1">
        <v>6.9507210000000002E-6</v>
      </c>
      <c r="E5249">
        <v>12648.6</v>
      </c>
      <c r="F5249" s="1">
        <v>3.5537100000000001E-9</v>
      </c>
    </row>
    <row r="5250" spans="1:6" x14ac:dyDescent="0.4">
      <c r="A5250" s="1">
        <v>18.841989999999999</v>
      </c>
      <c r="B5250" s="1">
        <v>7.0750089999999996E-6</v>
      </c>
      <c r="E5250">
        <v>12650</v>
      </c>
      <c r="F5250" s="1">
        <v>3.60977E-9</v>
      </c>
    </row>
    <row r="5251" spans="1:6" x14ac:dyDescent="0.4">
      <c r="A5251" s="1">
        <v>18.86598</v>
      </c>
      <c r="B5251" s="1">
        <v>7.2034509999999999E-6</v>
      </c>
      <c r="E5251">
        <v>12654.7</v>
      </c>
      <c r="F5251" s="1">
        <v>3.5410000000000001E-9</v>
      </c>
    </row>
    <row r="5252" spans="1:6" x14ac:dyDescent="0.4">
      <c r="A5252" s="1">
        <v>18.889970000000002</v>
      </c>
      <c r="B5252" s="1">
        <v>7.3362420000000001E-6</v>
      </c>
      <c r="E5252">
        <v>12657.8</v>
      </c>
      <c r="F5252" s="1">
        <v>3.2922699999999998E-9</v>
      </c>
    </row>
    <row r="5253" spans="1:6" x14ac:dyDescent="0.4">
      <c r="A5253" s="1">
        <v>18.913959999999999</v>
      </c>
      <c r="B5253" s="1">
        <v>7.4735889999999998E-6</v>
      </c>
      <c r="E5253">
        <v>12657.9</v>
      </c>
      <c r="F5253" s="1">
        <v>3.2922100000000002E-9</v>
      </c>
    </row>
    <row r="5254" spans="1:6" x14ac:dyDescent="0.4">
      <c r="A5254" s="1">
        <v>18.937940000000001</v>
      </c>
      <c r="B5254" s="1">
        <v>7.6156490000000003E-6</v>
      </c>
      <c r="E5254">
        <v>12662</v>
      </c>
      <c r="F5254" s="1">
        <v>3.4965899999999998E-9</v>
      </c>
    </row>
    <row r="5255" spans="1:6" x14ac:dyDescent="0.4">
      <c r="A5255" s="1">
        <v>18.961939999999998</v>
      </c>
      <c r="B5255" s="1">
        <v>7.7628370000000008E-6</v>
      </c>
      <c r="E5255">
        <v>12663</v>
      </c>
      <c r="F5255" s="1">
        <v>3.4968899999999999E-9</v>
      </c>
    </row>
    <row r="5256" spans="1:6" x14ac:dyDescent="0.4">
      <c r="A5256" s="1">
        <v>18.98592</v>
      </c>
      <c r="B5256" s="1">
        <v>7.9151520000000004E-6</v>
      </c>
      <c r="E5256">
        <v>12696.6</v>
      </c>
      <c r="F5256" s="1">
        <v>3.1393700000000001E-9</v>
      </c>
    </row>
    <row r="5257" spans="1:6" x14ac:dyDescent="0.4">
      <c r="A5257" s="1">
        <v>19.009910000000001</v>
      </c>
      <c r="B5257" s="1">
        <v>8.0730450000000002E-6</v>
      </c>
      <c r="E5257">
        <v>12698.5</v>
      </c>
      <c r="F5257" s="1">
        <v>2.9863699999999999E-9</v>
      </c>
    </row>
    <row r="5258" spans="1:6" x14ac:dyDescent="0.4">
      <c r="A5258" s="1">
        <v>19.033899999999999</v>
      </c>
      <c r="B5258" s="1">
        <v>8.2367319999999995E-6</v>
      </c>
      <c r="E5258">
        <v>12699.9</v>
      </c>
      <c r="F5258" s="1">
        <v>2.6551300000000001E-9</v>
      </c>
    </row>
    <row r="5259" spans="1:6" x14ac:dyDescent="0.4">
      <c r="A5259" s="1">
        <v>19.0579</v>
      </c>
      <c r="B5259" s="1">
        <v>8.4065830000000003E-6</v>
      </c>
      <c r="E5259">
        <v>12701.4</v>
      </c>
      <c r="F5259" s="1">
        <v>2.2298500000000001E-9</v>
      </c>
    </row>
    <row r="5260" spans="1:6" x14ac:dyDescent="0.4">
      <c r="A5260" s="1">
        <v>19.081890000000001</v>
      </c>
      <c r="B5260" s="1">
        <v>8.5827740000000008E-6</v>
      </c>
      <c r="E5260">
        <v>12702.2</v>
      </c>
      <c r="F5260" s="1">
        <v>2.1451900000000001E-9</v>
      </c>
    </row>
    <row r="5261" spans="1:6" x14ac:dyDescent="0.4">
      <c r="A5261" s="1">
        <v>19.105879999999999</v>
      </c>
      <c r="B5261" s="1">
        <v>8.7657119999999993E-6</v>
      </c>
      <c r="E5261">
        <v>12702.9</v>
      </c>
      <c r="F5261" s="1">
        <v>2.2186100000000001E-9</v>
      </c>
    </row>
    <row r="5262" spans="1:6" x14ac:dyDescent="0.4">
      <c r="A5262" s="1">
        <v>19.129860000000001</v>
      </c>
      <c r="B5262" s="1">
        <v>8.9556760000000007E-6</v>
      </c>
      <c r="E5262">
        <v>12705.4</v>
      </c>
      <c r="F5262" s="1">
        <v>2.87935E-9</v>
      </c>
    </row>
    <row r="5263" spans="1:6" x14ac:dyDescent="0.4">
      <c r="A5263" s="1">
        <v>19.153860000000002</v>
      </c>
      <c r="B5263" s="1">
        <v>9.1532969999999994E-6</v>
      </c>
      <c r="E5263">
        <v>12706.8</v>
      </c>
      <c r="F5263" s="1">
        <v>3.0409899999999999E-9</v>
      </c>
    </row>
    <row r="5264" spans="1:6" x14ac:dyDescent="0.4">
      <c r="A5264" s="1">
        <v>19.177849999999999</v>
      </c>
      <c r="B5264" s="1">
        <v>9.358743E-6</v>
      </c>
      <c r="E5264">
        <v>12709.1</v>
      </c>
      <c r="F5264" s="1">
        <v>3.0870800000000001E-9</v>
      </c>
    </row>
    <row r="5265" spans="1:6" x14ac:dyDescent="0.4">
      <c r="A5265" s="1">
        <v>19.201840000000001</v>
      </c>
      <c r="B5265" s="1">
        <v>9.5725390000000003E-6</v>
      </c>
      <c r="E5265">
        <v>12716.5</v>
      </c>
      <c r="F5265" s="1">
        <v>3.00331E-9</v>
      </c>
    </row>
    <row r="5266" spans="1:6" x14ac:dyDescent="0.4">
      <c r="A5266" s="1">
        <v>19.225829999999998</v>
      </c>
      <c r="B5266" s="1">
        <v>9.7951569999999997E-6</v>
      </c>
      <c r="E5266">
        <v>12718</v>
      </c>
      <c r="F5266" s="1">
        <v>2.8419399999999998E-9</v>
      </c>
    </row>
    <row r="5267" spans="1:6" x14ac:dyDescent="0.4">
      <c r="A5267" s="1">
        <v>19.24982</v>
      </c>
      <c r="B5267" s="1">
        <v>1.002711E-5</v>
      </c>
      <c r="E5267">
        <v>12720.2</v>
      </c>
      <c r="F5267" s="1">
        <v>2.3769699999999999E-9</v>
      </c>
    </row>
    <row r="5268" spans="1:6" x14ac:dyDescent="0.4">
      <c r="A5268" s="1">
        <v>19.273810000000001</v>
      </c>
      <c r="B5268" s="1">
        <v>1.026893E-5</v>
      </c>
      <c r="E5268">
        <v>12720.9</v>
      </c>
      <c r="F5268" s="1">
        <v>2.3278000000000002E-9</v>
      </c>
    </row>
    <row r="5269" spans="1:6" x14ac:dyDescent="0.4">
      <c r="A5269" s="1">
        <v>19.3018</v>
      </c>
      <c r="B5269" s="1">
        <v>1.056435E-5</v>
      </c>
      <c r="E5269">
        <v>12721.8</v>
      </c>
      <c r="F5269" s="1">
        <v>2.41018E-9</v>
      </c>
    </row>
    <row r="5270" spans="1:6" x14ac:dyDescent="0.4">
      <c r="A5270" s="1">
        <v>19.329789999999999</v>
      </c>
      <c r="B5270" s="1">
        <v>1.087502E-5</v>
      </c>
      <c r="E5270">
        <v>12723.8</v>
      </c>
      <c r="F5270" s="1">
        <v>2.7884300000000001E-9</v>
      </c>
    </row>
    <row r="5271" spans="1:6" x14ac:dyDescent="0.4">
      <c r="A5271" s="1">
        <v>19.357780000000002</v>
      </c>
      <c r="B5271" s="1">
        <v>1.120206E-5</v>
      </c>
      <c r="E5271">
        <v>12725.6</v>
      </c>
      <c r="F5271" s="1">
        <v>2.94207E-9</v>
      </c>
    </row>
    <row r="5272" spans="1:6" x14ac:dyDescent="0.4">
      <c r="A5272" s="1">
        <v>19.385760000000001</v>
      </c>
      <c r="B5272" s="1">
        <v>1.1546530000000001E-5</v>
      </c>
      <c r="E5272">
        <v>12726.6</v>
      </c>
      <c r="F5272" s="1">
        <v>2.9607399999999998E-9</v>
      </c>
    </row>
    <row r="5273" spans="1:6" x14ac:dyDescent="0.4">
      <c r="A5273" s="1">
        <v>19.41376</v>
      </c>
      <c r="B5273" s="1">
        <v>1.1910140000000001E-5</v>
      </c>
      <c r="E5273">
        <v>12757.2</v>
      </c>
      <c r="F5273" s="1">
        <v>2.8056999999999999E-9</v>
      </c>
    </row>
    <row r="5274" spans="1:6" x14ac:dyDescent="0.4">
      <c r="A5274" s="1">
        <v>19.441739999999999</v>
      </c>
      <c r="B5274" s="1">
        <v>1.229381E-5</v>
      </c>
      <c r="E5274">
        <v>12760.5</v>
      </c>
      <c r="F5274" s="1">
        <v>2.6407999999999998E-9</v>
      </c>
    </row>
    <row r="5275" spans="1:6" x14ac:dyDescent="0.4">
      <c r="A5275" s="1">
        <v>19.469729999999998</v>
      </c>
      <c r="B5275" s="1">
        <v>1.269954E-5</v>
      </c>
      <c r="E5275">
        <v>12764.9</v>
      </c>
      <c r="F5275" s="1">
        <v>2.80115E-9</v>
      </c>
    </row>
    <row r="5276" spans="1:6" x14ac:dyDescent="0.4">
      <c r="A5276" s="1">
        <v>19.497959999999999</v>
      </c>
      <c r="B5276" s="1">
        <v>1.313274E-5</v>
      </c>
      <c r="E5276">
        <v>12765.7</v>
      </c>
      <c r="F5276" s="1">
        <v>2.8027699999999998E-9</v>
      </c>
    </row>
    <row r="5277" spans="1:6" x14ac:dyDescent="0.4">
      <c r="A5277" s="1">
        <v>19.526299999999999</v>
      </c>
      <c r="B5277" s="1">
        <v>1.359384E-5</v>
      </c>
      <c r="E5277">
        <v>12782.7</v>
      </c>
      <c r="F5277" s="1">
        <v>2.71543E-9</v>
      </c>
    </row>
    <row r="5278" spans="1:6" x14ac:dyDescent="0.4">
      <c r="A5278" s="1">
        <v>19.554459999999999</v>
      </c>
      <c r="B5278" s="1">
        <v>1.4080219999999999E-5</v>
      </c>
      <c r="E5278">
        <v>12784.5</v>
      </c>
      <c r="F5278" s="1">
        <v>2.57779E-9</v>
      </c>
    </row>
    <row r="5279" spans="1:6" x14ac:dyDescent="0.4">
      <c r="A5279" s="1">
        <v>19.58278</v>
      </c>
      <c r="B5279" s="1">
        <v>1.460018E-5</v>
      </c>
      <c r="E5279">
        <v>12786.1</v>
      </c>
      <c r="F5279" s="1">
        <v>2.2526100000000001E-9</v>
      </c>
    </row>
    <row r="5280" spans="1:6" x14ac:dyDescent="0.4">
      <c r="A5280" s="1">
        <v>19.610410000000002</v>
      </c>
      <c r="B5280" s="1">
        <v>1.513985E-5</v>
      </c>
      <c r="E5280">
        <v>12787.3</v>
      </c>
      <c r="F5280" s="1">
        <v>2.0132900000000002E-9</v>
      </c>
    </row>
    <row r="5281" spans="1:6" x14ac:dyDescent="0.4">
      <c r="A5281" s="1">
        <v>19.637589999999999</v>
      </c>
      <c r="B5281" s="1">
        <v>1.5704699999999999E-5</v>
      </c>
      <c r="E5281">
        <v>12787.9</v>
      </c>
      <c r="F5281" s="1">
        <v>1.96706E-9</v>
      </c>
    </row>
    <row r="5282" spans="1:6" x14ac:dyDescent="0.4">
      <c r="A5282" s="1">
        <v>19.664770000000001</v>
      </c>
      <c r="B5282" s="1">
        <v>1.6306220000000001E-5</v>
      </c>
      <c r="E5282">
        <v>12788.7</v>
      </c>
      <c r="F5282" s="1">
        <v>2.02749E-9</v>
      </c>
    </row>
    <row r="5283" spans="1:6" x14ac:dyDescent="0.4">
      <c r="A5283" s="1">
        <v>19.691960000000002</v>
      </c>
      <c r="B5283" s="1">
        <v>1.6948009999999998E-5</v>
      </c>
      <c r="E5283">
        <v>12790.9</v>
      </c>
      <c r="F5283" s="1">
        <v>2.51812E-9</v>
      </c>
    </row>
    <row r="5284" spans="1:6" x14ac:dyDescent="0.4">
      <c r="A5284" s="1">
        <v>19.717320000000001</v>
      </c>
      <c r="B5284" s="1">
        <v>1.7585979999999999E-5</v>
      </c>
      <c r="E5284">
        <v>12792.2</v>
      </c>
      <c r="F5284" s="1">
        <v>2.6616099999999999E-9</v>
      </c>
    </row>
    <row r="5285" spans="1:6" x14ac:dyDescent="0.4">
      <c r="A5285" s="1">
        <v>19.74269</v>
      </c>
      <c r="B5285" s="1">
        <v>1.8265660000000001E-5</v>
      </c>
      <c r="E5285">
        <v>12796.3</v>
      </c>
      <c r="F5285" s="1">
        <v>2.7241400000000001E-9</v>
      </c>
    </row>
    <row r="5286" spans="1:6" x14ac:dyDescent="0.4">
      <c r="A5286" s="1">
        <v>19.768049999999999</v>
      </c>
      <c r="B5286" s="1">
        <v>1.8990289999999999E-5</v>
      </c>
      <c r="E5286">
        <v>12797.8</v>
      </c>
      <c r="F5286" s="1">
        <v>2.7247399999999998E-9</v>
      </c>
    </row>
    <row r="5287" spans="1:6" x14ac:dyDescent="0.4">
      <c r="A5287" s="1">
        <v>19.793430000000001</v>
      </c>
      <c r="B5287" s="1">
        <v>1.9764969999999999E-5</v>
      </c>
      <c r="E5287">
        <v>12803.9</v>
      </c>
      <c r="F5287" s="1">
        <v>2.7102799999999999E-9</v>
      </c>
    </row>
    <row r="5288" spans="1:6" x14ac:dyDescent="0.4">
      <c r="A5288" s="1">
        <v>19.8188</v>
      </c>
      <c r="B5288" s="1">
        <v>2.0593499999999999E-5</v>
      </c>
      <c r="E5288">
        <v>12808.7</v>
      </c>
      <c r="F5288" s="1">
        <v>2.7169600000000001E-9</v>
      </c>
    </row>
    <row r="5289" spans="1:6" x14ac:dyDescent="0.4">
      <c r="A5289" s="1">
        <v>19.844169999999998</v>
      </c>
      <c r="B5289" s="1">
        <v>2.1481469999999999E-5</v>
      </c>
      <c r="E5289">
        <v>12828.1</v>
      </c>
      <c r="F5289" s="1">
        <v>2.6683099999999999E-9</v>
      </c>
    </row>
    <row r="5290" spans="1:6" x14ac:dyDescent="0.4">
      <c r="A5290" s="1">
        <v>19.869540000000001</v>
      </c>
      <c r="B5290" s="1">
        <v>2.2434850000000001E-5</v>
      </c>
      <c r="E5290">
        <v>12829.8</v>
      </c>
      <c r="F5290" s="1">
        <v>2.5348099999999999E-9</v>
      </c>
    </row>
    <row r="5291" spans="1:6" x14ac:dyDescent="0.4">
      <c r="A5291" s="1">
        <v>19.896719999999998</v>
      </c>
      <c r="B5291" s="1">
        <v>2.3536469999999999E-5</v>
      </c>
      <c r="E5291">
        <v>12832.2</v>
      </c>
      <c r="F5291" s="1">
        <v>2.1722799999999999E-9</v>
      </c>
    </row>
    <row r="5292" spans="1:6" x14ac:dyDescent="0.4">
      <c r="A5292" s="1">
        <v>19.923909999999999</v>
      </c>
      <c r="B5292" s="1">
        <v>2.4730769999999998E-5</v>
      </c>
      <c r="E5292">
        <v>12832.7</v>
      </c>
      <c r="F5292" s="1">
        <v>2.15371E-9</v>
      </c>
    </row>
    <row r="5293" spans="1:6" x14ac:dyDescent="0.4">
      <c r="A5293" s="1">
        <v>19.951090000000001</v>
      </c>
      <c r="B5293" s="1">
        <v>2.6027700000000002E-5</v>
      </c>
      <c r="E5293">
        <v>12833.7</v>
      </c>
      <c r="F5293" s="1">
        <v>2.23471E-9</v>
      </c>
    </row>
    <row r="5294" spans="1:6" x14ac:dyDescent="0.4">
      <c r="A5294" s="1">
        <v>19.980080000000001</v>
      </c>
      <c r="B5294" s="1">
        <v>2.753863E-5</v>
      </c>
      <c r="E5294">
        <v>12835.4</v>
      </c>
      <c r="F5294" s="1">
        <v>2.5256600000000001E-9</v>
      </c>
    </row>
    <row r="5295" spans="1:6" x14ac:dyDescent="0.4">
      <c r="A5295" s="1">
        <v>20.00836</v>
      </c>
      <c r="B5295" s="1">
        <v>2.9155979999999999E-5</v>
      </c>
      <c r="E5295">
        <v>12836.6</v>
      </c>
      <c r="F5295" s="1">
        <v>2.6170900000000001E-9</v>
      </c>
    </row>
    <row r="5296" spans="1:6" x14ac:dyDescent="0.4">
      <c r="A5296" s="1">
        <v>20.036770000000001</v>
      </c>
      <c r="B5296" s="1">
        <v>3.0942860000000002E-5</v>
      </c>
      <c r="E5296">
        <v>12837.9</v>
      </c>
      <c r="F5296" s="1">
        <v>2.5181100000000001E-9</v>
      </c>
    </row>
    <row r="5297" spans="1:6" x14ac:dyDescent="0.4">
      <c r="A5297" s="1">
        <v>20.065169999999998</v>
      </c>
      <c r="B5297" s="1">
        <v>3.2914260000000002E-5</v>
      </c>
      <c r="E5297">
        <v>12840.2</v>
      </c>
      <c r="F5297" s="1">
        <v>2.05039E-9</v>
      </c>
    </row>
    <row r="5298" spans="1:6" x14ac:dyDescent="0.4">
      <c r="A5298" s="1">
        <v>20.09357</v>
      </c>
      <c r="B5298" s="1">
        <v>3.5097769999999999E-5</v>
      </c>
      <c r="E5298">
        <v>12840.9</v>
      </c>
      <c r="F5298" s="1">
        <v>1.9914399999999999E-9</v>
      </c>
    </row>
    <row r="5299" spans="1:6" x14ac:dyDescent="0.4">
      <c r="A5299" s="1">
        <v>20.121970000000001</v>
      </c>
      <c r="B5299" s="1">
        <v>3.7525530000000001E-5</v>
      </c>
      <c r="E5299">
        <v>12841.8</v>
      </c>
      <c r="F5299" s="1">
        <v>2.0753600000000002E-9</v>
      </c>
    </row>
    <row r="5300" spans="1:6" x14ac:dyDescent="0.4">
      <c r="A5300" s="1">
        <v>20.151209999999999</v>
      </c>
      <c r="B5300" s="1">
        <v>4.0320980000000001E-5</v>
      </c>
      <c r="E5300">
        <v>12844.1</v>
      </c>
      <c r="F5300" s="1">
        <v>2.53401E-9</v>
      </c>
    </row>
    <row r="5301" spans="1:6" x14ac:dyDescent="0.4">
      <c r="A5301" s="1">
        <v>20.180440000000001</v>
      </c>
      <c r="B5301" s="1">
        <v>4.3465930000000002E-5</v>
      </c>
      <c r="E5301">
        <v>12845.4</v>
      </c>
      <c r="F5301" s="1">
        <v>2.6553400000000001E-9</v>
      </c>
    </row>
    <row r="5302" spans="1:6" x14ac:dyDescent="0.4">
      <c r="A5302" s="1">
        <v>20.209679999999999</v>
      </c>
      <c r="B5302" s="1">
        <v>4.7024729999999999E-5</v>
      </c>
      <c r="E5302">
        <v>12853.8</v>
      </c>
      <c r="F5302" s="1">
        <v>2.7366999999999999E-9</v>
      </c>
    </row>
    <row r="5303" spans="1:6" x14ac:dyDescent="0.4">
      <c r="A5303" s="1">
        <v>20.23892</v>
      </c>
      <c r="B5303" s="1">
        <v>5.1073109999999998E-5</v>
      </c>
      <c r="E5303">
        <v>12882.4</v>
      </c>
      <c r="F5303" s="1">
        <v>2.81499E-9</v>
      </c>
    </row>
    <row r="5304" spans="1:6" x14ac:dyDescent="0.4">
      <c r="A5304" s="1">
        <v>20.268160000000002</v>
      </c>
      <c r="B5304" s="1">
        <v>5.5706650000000003E-5</v>
      </c>
      <c r="E5304">
        <v>12886</v>
      </c>
      <c r="F5304" s="1">
        <v>2.7356699999999999E-9</v>
      </c>
    </row>
    <row r="5305" spans="1:6" x14ac:dyDescent="0.4">
      <c r="A5305" s="1">
        <v>20.2974</v>
      </c>
      <c r="B5305" s="1">
        <v>6.1045589999999996E-5</v>
      </c>
      <c r="E5305">
        <v>12887.6</v>
      </c>
      <c r="F5305" s="1">
        <v>2.6805499999999998E-9</v>
      </c>
    </row>
    <row r="5306" spans="1:6" x14ac:dyDescent="0.4">
      <c r="A5306" s="1">
        <v>20.326640000000001</v>
      </c>
      <c r="B5306" s="1">
        <v>6.72429E-5</v>
      </c>
      <c r="E5306">
        <v>12892.5</v>
      </c>
      <c r="F5306" s="1">
        <v>2.8468300000000002E-9</v>
      </c>
    </row>
    <row r="5307" spans="1:6" x14ac:dyDescent="0.4">
      <c r="A5307" s="1">
        <v>20.355869999999999</v>
      </c>
      <c r="B5307" s="1">
        <v>7.4493000000000007E-5</v>
      </c>
      <c r="E5307">
        <v>12892.9</v>
      </c>
      <c r="F5307" s="1">
        <v>2.8478099999999999E-9</v>
      </c>
    </row>
    <row r="5308" spans="1:6" x14ac:dyDescent="0.4">
      <c r="A5308" s="1">
        <v>20.385110000000001</v>
      </c>
      <c r="B5308" s="1">
        <v>8.305814E-5</v>
      </c>
      <c r="E5308">
        <v>12894.9</v>
      </c>
      <c r="F5308" s="1">
        <v>2.80723E-9</v>
      </c>
    </row>
    <row r="5309" spans="1:6" x14ac:dyDescent="0.4">
      <c r="A5309" s="1">
        <v>20.414339999999999</v>
      </c>
      <c r="B5309" s="1">
        <v>9.327359E-5</v>
      </c>
      <c r="E5309">
        <v>12896.9</v>
      </c>
      <c r="F5309" s="1">
        <v>2.59611E-9</v>
      </c>
    </row>
    <row r="5310" spans="1:6" x14ac:dyDescent="0.4">
      <c r="A5310" s="1">
        <v>20.444009999999999</v>
      </c>
      <c r="B5310" s="1">
        <v>1.058068E-4</v>
      </c>
      <c r="E5310">
        <v>12898.4</v>
      </c>
      <c r="F5310" s="1">
        <v>2.45086E-9</v>
      </c>
    </row>
    <row r="5311" spans="1:6" x14ac:dyDescent="0.4">
      <c r="A5311" s="1">
        <v>20.473659999999999</v>
      </c>
      <c r="B5311" s="1">
        <v>1.211699E-4</v>
      </c>
      <c r="E5311">
        <v>12898.6</v>
      </c>
      <c r="F5311" s="1">
        <v>2.4498500000000002E-9</v>
      </c>
    </row>
    <row r="5312" spans="1:6" x14ac:dyDescent="0.4">
      <c r="A5312" s="1">
        <v>20.503309999999999</v>
      </c>
      <c r="B5312" s="1">
        <v>1.403071E-4</v>
      </c>
      <c r="E5312">
        <v>12899.9</v>
      </c>
      <c r="F5312" s="1">
        <v>2.5566900000000002E-9</v>
      </c>
    </row>
    <row r="5313" spans="1:6" x14ac:dyDescent="0.4">
      <c r="A5313" s="1">
        <v>20.532959999999999</v>
      </c>
      <c r="B5313" s="1">
        <v>1.6457789999999999E-4</v>
      </c>
      <c r="E5313">
        <v>12902.2</v>
      </c>
      <c r="F5313" s="1">
        <v>2.8401000000000001E-9</v>
      </c>
    </row>
    <row r="5314" spans="1:6" x14ac:dyDescent="0.4">
      <c r="A5314" s="1">
        <v>20.562619999999999</v>
      </c>
      <c r="B5314" s="1">
        <v>1.96028E-4</v>
      </c>
      <c r="E5314">
        <v>12906</v>
      </c>
      <c r="F5314" s="1">
        <v>2.9060300000000001E-9</v>
      </c>
    </row>
    <row r="5315" spans="1:6" x14ac:dyDescent="0.4">
      <c r="A5315" s="1">
        <v>20.592279999999999</v>
      </c>
      <c r="B5315" s="1">
        <v>2.3780789999999999E-4</v>
      </c>
      <c r="E5315">
        <v>12908.7</v>
      </c>
      <c r="F5315" s="1">
        <v>2.8392299999999999E-9</v>
      </c>
    </row>
    <row r="5316" spans="1:6" x14ac:dyDescent="0.4">
      <c r="A5316" s="1">
        <v>20.621929999999999</v>
      </c>
      <c r="B5316" s="1">
        <v>2.9500819999999999E-4</v>
      </c>
      <c r="E5316">
        <v>12909.8</v>
      </c>
      <c r="F5316" s="1">
        <v>2.6871200000000001E-9</v>
      </c>
    </row>
    <row r="5317" spans="1:6" x14ac:dyDescent="0.4">
      <c r="A5317" s="1">
        <v>20.651579999999999</v>
      </c>
      <c r="B5317" s="1">
        <v>3.7635629999999999E-4</v>
      </c>
      <c r="E5317">
        <v>12912.3</v>
      </c>
      <c r="F5317" s="1">
        <v>2.0990800000000002E-9</v>
      </c>
    </row>
    <row r="5318" spans="1:6" x14ac:dyDescent="0.4">
      <c r="A5318" s="1">
        <v>20.681249999999999</v>
      </c>
      <c r="B5318" s="1">
        <v>4.9782509999999995E-4</v>
      </c>
      <c r="E5318">
        <v>12912.9</v>
      </c>
      <c r="F5318" s="1">
        <v>2.0482399999999999E-9</v>
      </c>
    </row>
    <row r="5319" spans="1:6" x14ac:dyDescent="0.4">
      <c r="A5319" s="1">
        <v>20.710899999999999</v>
      </c>
      <c r="B5319" s="1">
        <v>6.907018E-4</v>
      </c>
      <c r="E5319">
        <v>12913.7</v>
      </c>
      <c r="F5319" s="1">
        <v>2.1213599999999998E-9</v>
      </c>
    </row>
    <row r="5320" spans="1:6" x14ac:dyDescent="0.4">
      <c r="A5320" s="1">
        <v>20.740970000000001</v>
      </c>
      <c r="B5320" s="1">
        <v>1.030993E-3</v>
      </c>
      <c r="E5320">
        <v>12916.3</v>
      </c>
      <c r="F5320" s="1">
        <v>2.7361499999999999E-9</v>
      </c>
    </row>
    <row r="5321" spans="1:6" x14ac:dyDescent="0.4">
      <c r="A5321" s="1">
        <v>20.771039999999999</v>
      </c>
      <c r="B5321" s="1">
        <v>1.7063740000000001E-3</v>
      </c>
      <c r="E5321">
        <v>12917.8</v>
      </c>
      <c r="F5321" s="1">
        <v>2.89268E-9</v>
      </c>
    </row>
    <row r="5322" spans="1:6" x14ac:dyDescent="0.4">
      <c r="A5322" s="1">
        <v>20.801110000000001</v>
      </c>
      <c r="B5322" s="1">
        <v>3.3505240000000001E-3</v>
      </c>
      <c r="E5322">
        <v>12925.3</v>
      </c>
      <c r="F5322" s="1">
        <v>3.00591E-9</v>
      </c>
    </row>
    <row r="5323" spans="1:6" x14ac:dyDescent="0.4">
      <c r="A5323" s="1">
        <v>20.831299999999999</v>
      </c>
      <c r="B5323" s="1">
        <v>9.1699580000000006E-3</v>
      </c>
      <c r="E5323">
        <v>12929.9</v>
      </c>
      <c r="F5323" s="1">
        <v>3.03445E-9</v>
      </c>
    </row>
    <row r="5324" spans="1:6" x14ac:dyDescent="0.4">
      <c r="A5324" s="1">
        <v>20.861550000000001</v>
      </c>
      <c r="B5324" s="1">
        <v>4.6404210000000001E-2</v>
      </c>
      <c r="E5324">
        <v>12934.4</v>
      </c>
      <c r="F5324" s="1">
        <v>2.9396799999999999E-9</v>
      </c>
    </row>
    <row r="5325" spans="1:6" x14ac:dyDescent="0.4">
      <c r="A5325" s="1">
        <v>20.891839999999998</v>
      </c>
      <c r="B5325" s="1">
        <v>2.5610109999999998E-2</v>
      </c>
      <c r="E5325">
        <v>12939</v>
      </c>
      <c r="F5325" s="1">
        <v>3.0884999999999998E-9</v>
      </c>
    </row>
    <row r="5326" spans="1:6" x14ac:dyDescent="0.4">
      <c r="A5326" s="1">
        <v>20.9222</v>
      </c>
      <c r="B5326" s="1">
        <v>6.071023E-3</v>
      </c>
      <c r="E5326">
        <v>12952</v>
      </c>
      <c r="F5326" s="1">
        <v>3.18049E-9</v>
      </c>
    </row>
    <row r="5327" spans="1:6" x14ac:dyDescent="0.4">
      <c r="A5327" s="1">
        <v>20.952529999999999</v>
      </c>
      <c r="B5327" s="1">
        <v>2.4938669999999999E-3</v>
      </c>
      <c r="E5327">
        <v>12956.1</v>
      </c>
      <c r="F5327" s="1">
        <v>3.0920300000000001E-9</v>
      </c>
    </row>
    <row r="5328" spans="1:6" x14ac:dyDescent="0.4">
      <c r="A5328" s="1">
        <v>20.982970000000002</v>
      </c>
      <c r="B5328" s="1">
        <v>1.3296829999999999E-3</v>
      </c>
      <c r="E5328">
        <v>12961.2</v>
      </c>
      <c r="F5328" s="1">
        <v>3.2507E-9</v>
      </c>
    </row>
    <row r="5329" spans="1:6" x14ac:dyDescent="0.4">
      <c r="A5329" s="1">
        <v>21.01322</v>
      </c>
      <c r="B5329" s="1">
        <v>8.218724E-4</v>
      </c>
      <c r="E5329">
        <v>12979.9</v>
      </c>
      <c r="F5329" s="1">
        <v>3.3998999999999998E-9</v>
      </c>
    </row>
    <row r="5330" spans="1:6" x14ac:dyDescent="0.4">
      <c r="A5330" s="1">
        <v>21.04346</v>
      </c>
      <c r="B5330" s="1">
        <v>5.5575570000000003E-4</v>
      </c>
      <c r="E5330">
        <v>12983.3</v>
      </c>
      <c r="F5330" s="1">
        <v>3.3647000000000002E-9</v>
      </c>
    </row>
    <row r="5331" spans="1:6" x14ac:dyDescent="0.4">
      <c r="A5331" s="1">
        <v>21.073699999999999</v>
      </c>
      <c r="B5331" s="1">
        <v>3.9955170000000002E-4</v>
      </c>
      <c r="E5331">
        <v>12991.4</v>
      </c>
      <c r="F5331" s="1">
        <v>3.5084099999999999E-9</v>
      </c>
    </row>
    <row r="5332" spans="1:6" x14ac:dyDescent="0.4">
      <c r="A5332" s="1">
        <v>21.103549999999998</v>
      </c>
      <c r="B5332" s="1">
        <v>3.0134779999999999E-4</v>
      </c>
      <c r="E5332">
        <v>13038.7</v>
      </c>
      <c r="F5332" s="1">
        <v>3.98491E-9</v>
      </c>
    </row>
    <row r="5333" spans="1:6" x14ac:dyDescent="0.4">
      <c r="A5333" s="1">
        <v>21.13419</v>
      </c>
      <c r="B5333" s="1">
        <v>2.3343880000000001E-4</v>
      </c>
      <c r="E5333">
        <v>13043.1</v>
      </c>
      <c r="F5333" s="1">
        <v>3.84396E-9</v>
      </c>
    </row>
    <row r="5334" spans="1:6" x14ac:dyDescent="0.4">
      <c r="A5334" s="1">
        <v>21.164840000000002</v>
      </c>
      <c r="B5334" s="1">
        <v>1.8579450000000001E-4</v>
      </c>
      <c r="E5334">
        <v>13046.7</v>
      </c>
      <c r="F5334" s="1">
        <v>4.00829E-9</v>
      </c>
    </row>
    <row r="5335" spans="1:6" x14ac:dyDescent="0.4">
      <c r="A5335" s="1">
        <v>21.19548</v>
      </c>
      <c r="B5335" s="1">
        <v>1.511424E-4</v>
      </c>
      <c r="E5335">
        <v>13048.4</v>
      </c>
      <c r="F5335" s="1">
        <v>3.8775600000000004E-9</v>
      </c>
    </row>
    <row r="5336" spans="1:6" x14ac:dyDescent="0.4">
      <c r="A5336" s="1">
        <v>21.226130000000001</v>
      </c>
      <c r="B5336" s="1">
        <v>1.2516280000000001E-4</v>
      </c>
      <c r="E5336">
        <v>13049.7</v>
      </c>
      <c r="F5336" s="1">
        <v>3.5154899999999998E-9</v>
      </c>
    </row>
    <row r="5337" spans="1:6" x14ac:dyDescent="0.4">
      <c r="A5337" s="1">
        <v>21.256779999999999</v>
      </c>
      <c r="B5337" s="1">
        <v>1.0520810000000001E-4</v>
      </c>
      <c r="E5337">
        <v>13051.3</v>
      </c>
      <c r="F5337" s="1">
        <v>2.8611099999999999E-9</v>
      </c>
    </row>
    <row r="5338" spans="1:6" x14ac:dyDescent="0.4">
      <c r="A5338" s="1">
        <v>21.287420000000001</v>
      </c>
      <c r="B5338" s="1">
        <v>8.9565790000000002E-5</v>
      </c>
      <c r="E5338">
        <v>13052.1</v>
      </c>
      <c r="F5338" s="1">
        <v>2.71273E-9</v>
      </c>
    </row>
    <row r="5339" spans="1:6" x14ac:dyDescent="0.4">
      <c r="A5339" s="1">
        <v>21.318069999999999</v>
      </c>
      <c r="B5339" s="1">
        <v>7.7078070000000001E-5</v>
      </c>
      <c r="E5339">
        <v>13052.3</v>
      </c>
      <c r="F5339" s="1">
        <v>2.7097800000000001E-9</v>
      </c>
    </row>
    <row r="5340" spans="1:6" x14ac:dyDescent="0.4">
      <c r="A5340" s="1">
        <v>21.347909999999999</v>
      </c>
      <c r="B5340" s="1">
        <v>6.7201969999999996E-5</v>
      </c>
      <c r="E5340">
        <v>13052.9</v>
      </c>
      <c r="F5340" s="1">
        <v>2.7762799999999998E-9</v>
      </c>
    </row>
    <row r="5341" spans="1:6" x14ac:dyDescent="0.4">
      <c r="A5341" s="1">
        <v>21.378550000000001</v>
      </c>
      <c r="B5341" s="1">
        <v>5.8855019999999999E-5</v>
      </c>
      <c r="E5341">
        <v>13053.9</v>
      </c>
      <c r="F5341" s="1">
        <v>3.12639E-9</v>
      </c>
    </row>
    <row r="5342" spans="1:6" x14ac:dyDescent="0.4">
      <c r="A5342" s="1">
        <v>21.409199999999998</v>
      </c>
      <c r="B5342" s="1">
        <v>5.192129E-5</v>
      </c>
      <c r="E5342">
        <v>13055.3</v>
      </c>
      <c r="F5342" s="1">
        <v>3.7255E-9</v>
      </c>
    </row>
    <row r="5343" spans="1:6" x14ac:dyDescent="0.4">
      <c r="A5343" s="1">
        <v>21.43985</v>
      </c>
      <c r="B5343" s="1">
        <v>4.6103780000000003E-5</v>
      </c>
      <c r="E5343">
        <v>13056.7</v>
      </c>
      <c r="F5343" s="1">
        <v>4.0440599999999998E-9</v>
      </c>
    </row>
    <row r="5344" spans="1:6" x14ac:dyDescent="0.4">
      <c r="A5344" s="1">
        <v>21.470500000000001</v>
      </c>
      <c r="B5344" s="1">
        <v>4.1177609999999998E-5</v>
      </c>
      <c r="E5344">
        <v>13058.8</v>
      </c>
      <c r="F5344" s="1">
        <v>4.19832E-9</v>
      </c>
    </row>
    <row r="5345" spans="1:6" x14ac:dyDescent="0.4">
      <c r="A5345" s="1">
        <v>21.50113</v>
      </c>
      <c r="B5345" s="1">
        <v>3.6974139999999998E-5</v>
      </c>
      <c r="E5345">
        <v>13067.9</v>
      </c>
      <c r="F5345" s="1">
        <v>4.3541299999999997E-9</v>
      </c>
    </row>
    <row r="5346" spans="1:6" x14ac:dyDescent="0.4">
      <c r="A5346" s="1">
        <v>21.531780000000001</v>
      </c>
      <c r="B5346" s="1">
        <v>3.335575E-5</v>
      </c>
      <c r="E5346">
        <v>13071.9</v>
      </c>
      <c r="F5346" s="1">
        <v>4.2194699999999997E-9</v>
      </c>
    </row>
    <row r="5347" spans="1:6" x14ac:dyDescent="0.4">
      <c r="A5347" s="1">
        <v>21.562429999999999</v>
      </c>
      <c r="B5347" s="1">
        <v>3.0222079999999998E-5</v>
      </c>
      <c r="E5347">
        <v>13076.5</v>
      </c>
      <c r="F5347" s="1">
        <v>4.4714700000000001E-9</v>
      </c>
    </row>
    <row r="5348" spans="1:6" x14ac:dyDescent="0.4">
      <c r="A5348" s="1">
        <v>21.59308</v>
      </c>
      <c r="B5348" s="1">
        <v>2.749142E-5</v>
      </c>
      <c r="E5348">
        <v>13082.3</v>
      </c>
      <c r="F5348" s="1">
        <v>4.5556399999999998E-9</v>
      </c>
    </row>
    <row r="5349" spans="1:6" x14ac:dyDescent="0.4">
      <c r="A5349" s="1">
        <v>21.623719999999999</v>
      </c>
      <c r="B5349" s="1">
        <v>2.509922E-5</v>
      </c>
      <c r="E5349">
        <v>13086.6</v>
      </c>
      <c r="F5349" s="1">
        <v>4.3763700000000003E-9</v>
      </c>
    </row>
    <row r="5350" spans="1:6" x14ac:dyDescent="0.4">
      <c r="A5350" s="1">
        <v>21.65436</v>
      </c>
      <c r="B5350" s="1">
        <v>2.2991930000000001E-5</v>
      </c>
      <c r="E5350">
        <v>13091.7</v>
      </c>
      <c r="F5350" s="1">
        <v>4.6906200000000001E-9</v>
      </c>
    </row>
    <row r="5351" spans="1:6" x14ac:dyDescent="0.4">
      <c r="A5351" s="1">
        <v>21.685009999999998</v>
      </c>
      <c r="B5351" s="1">
        <v>2.112618E-5</v>
      </c>
      <c r="E5351">
        <v>13098.8</v>
      </c>
      <c r="F5351" s="1">
        <v>4.7894099999999999E-9</v>
      </c>
    </row>
    <row r="5352" spans="1:6" x14ac:dyDescent="0.4">
      <c r="A5352" s="1">
        <v>21.71565</v>
      </c>
      <c r="B5352" s="1">
        <v>1.9468069999999999E-5</v>
      </c>
      <c r="E5352">
        <v>13101.8</v>
      </c>
      <c r="F5352" s="1">
        <v>4.7512699999999999E-9</v>
      </c>
    </row>
    <row r="5353" spans="1:6" x14ac:dyDescent="0.4">
      <c r="A5353" s="1">
        <v>21.746300000000002</v>
      </c>
      <c r="B5353" s="1">
        <v>1.7987510000000001E-5</v>
      </c>
      <c r="E5353">
        <v>13112.6</v>
      </c>
      <c r="F5353" s="1">
        <v>5.0154799999999997E-9</v>
      </c>
    </row>
    <row r="5354" spans="1:6" x14ac:dyDescent="0.4">
      <c r="A5354" s="1">
        <v>21.776949999999999</v>
      </c>
      <c r="B5354" s="1">
        <v>1.6660909999999999E-5</v>
      </c>
      <c r="E5354">
        <v>13150.4</v>
      </c>
      <c r="F5354" s="1">
        <v>5.63579E-9</v>
      </c>
    </row>
    <row r="5355" spans="1:6" x14ac:dyDescent="0.4">
      <c r="A5355" s="1">
        <v>21.807590000000001</v>
      </c>
      <c r="B5355" s="1">
        <v>1.546841E-5</v>
      </c>
      <c r="E5355">
        <v>13154</v>
      </c>
      <c r="F5355" s="1">
        <v>5.42587E-9</v>
      </c>
    </row>
    <row r="5356" spans="1:6" x14ac:dyDescent="0.4">
      <c r="A5356" s="1">
        <v>21.83662</v>
      </c>
      <c r="B5356" s="1">
        <v>1.444643E-5</v>
      </c>
      <c r="E5356">
        <v>13154.8</v>
      </c>
      <c r="F5356" s="1">
        <v>5.3934899999999997E-9</v>
      </c>
    </row>
    <row r="5357" spans="1:6" x14ac:dyDescent="0.4">
      <c r="A5357" s="1">
        <v>21.865659999999998</v>
      </c>
      <c r="B5357" s="1">
        <v>1.351652E-5</v>
      </c>
      <c r="E5357">
        <v>13159.6</v>
      </c>
      <c r="F5357" s="1">
        <v>5.8047400000000004E-9</v>
      </c>
    </row>
    <row r="5358" spans="1:6" x14ac:dyDescent="0.4">
      <c r="A5358" s="1">
        <v>21.894690000000001</v>
      </c>
      <c r="B5358" s="1">
        <v>1.266875E-5</v>
      </c>
      <c r="E5358">
        <v>13167.9</v>
      </c>
      <c r="F5358" s="1">
        <v>5.9561299999999998E-9</v>
      </c>
    </row>
    <row r="5359" spans="1:6" x14ac:dyDescent="0.4">
      <c r="A5359" s="1">
        <v>21.923719999999999</v>
      </c>
      <c r="B5359" s="1">
        <v>1.189369E-5</v>
      </c>
      <c r="E5359">
        <v>13171</v>
      </c>
      <c r="F5359" s="1">
        <v>5.7670699999999996E-9</v>
      </c>
    </row>
    <row r="5360" spans="1:6" x14ac:dyDescent="0.4">
      <c r="A5360" s="1">
        <v>21.952760000000001</v>
      </c>
      <c r="B5360" s="1">
        <v>1.1183210000000001E-5</v>
      </c>
      <c r="E5360">
        <v>13172.3</v>
      </c>
      <c r="F5360" s="1">
        <v>5.6869299999999999E-9</v>
      </c>
    </row>
    <row r="5361" spans="1:6" x14ac:dyDescent="0.4">
      <c r="A5361" s="1">
        <v>21.9818</v>
      </c>
      <c r="B5361" s="1">
        <v>1.0530729999999999E-5</v>
      </c>
      <c r="E5361">
        <v>13176.7</v>
      </c>
      <c r="F5361" s="1">
        <v>6.1189599999999997E-9</v>
      </c>
    </row>
    <row r="5362" spans="1:6" x14ac:dyDescent="0.4">
      <c r="A5362" s="1">
        <v>22.010819999999999</v>
      </c>
      <c r="B5362" s="1">
        <v>9.9306639999999995E-6</v>
      </c>
      <c r="E5362">
        <v>13197.2</v>
      </c>
      <c r="F5362" s="1">
        <v>6.5237800000000004E-9</v>
      </c>
    </row>
    <row r="5363" spans="1:6" x14ac:dyDescent="0.4">
      <c r="A5363" s="1">
        <v>22.039860000000001</v>
      </c>
      <c r="B5363" s="1">
        <v>9.3769479999999996E-6</v>
      </c>
      <c r="E5363">
        <v>13199.6</v>
      </c>
      <c r="F5363" s="1">
        <v>6.3548200000000002E-9</v>
      </c>
    </row>
    <row r="5364" spans="1:6" x14ac:dyDescent="0.4">
      <c r="A5364" s="1">
        <v>22.06888</v>
      </c>
      <c r="B5364" s="1">
        <v>8.8657470000000008E-6</v>
      </c>
      <c r="E5364">
        <v>13202.1</v>
      </c>
      <c r="F5364" s="1">
        <v>5.9412399999999996E-9</v>
      </c>
    </row>
    <row r="5365" spans="1:6" x14ac:dyDescent="0.4">
      <c r="A5365" s="1">
        <v>22.097919999999998</v>
      </c>
      <c r="B5365" s="1">
        <v>8.3923019999999997E-6</v>
      </c>
      <c r="E5365">
        <v>13202.2</v>
      </c>
      <c r="F5365" s="1">
        <v>5.9408999999999996E-9</v>
      </c>
    </row>
    <row r="5366" spans="1:6" x14ac:dyDescent="0.4">
      <c r="A5366" s="1">
        <v>22.126940000000001</v>
      </c>
      <c r="B5366" s="1">
        <v>7.9536839999999993E-6</v>
      </c>
      <c r="E5366">
        <v>13203.8</v>
      </c>
      <c r="F5366" s="1">
        <v>6.1986300000000001E-9</v>
      </c>
    </row>
    <row r="5367" spans="1:6" x14ac:dyDescent="0.4">
      <c r="A5367" s="1">
        <v>22.15598</v>
      </c>
      <c r="B5367" s="1">
        <v>7.5461139999999996E-6</v>
      </c>
      <c r="E5367">
        <v>13205.5</v>
      </c>
      <c r="F5367" s="1">
        <v>6.5826199999999998E-9</v>
      </c>
    </row>
    <row r="5368" spans="1:6" x14ac:dyDescent="0.4">
      <c r="A5368" s="1">
        <v>22.185020000000002</v>
      </c>
      <c r="B5368" s="1">
        <v>7.1670780000000002E-6</v>
      </c>
      <c r="E5368">
        <v>13208.5</v>
      </c>
      <c r="F5368" s="1">
        <v>6.7823699999999996E-9</v>
      </c>
    </row>
    <row r="5369" spans="1:6" x14ac:dyDescent="0.4">
      <c r="A5369" s="1">
        <v>22.21405</v>
      </c>
      <c r="B5369" s="1">
        <v>6.8141770000000003E-6</v>
      </c>
      <c r="E5369">
        <v>13222.5</v>
      </c>
      <c r="F5369" s="1">
        <v>7.0499200000000004E-9</v>
      </c>
    </row>
    <row r="5370" spans="1:6" x14ac:dyDescent="0.4">
      <c r="A5370" s="1">
        <v>22.246310000000001</v>
      </c>
      <c r="B5370" s="1">
        <v>6.4497859999999997E-6</v>
      </c>
      <c r="E5370">
        <v>13224.4</v>
      </c>
      <c r="F5370" s="1">
        <v>6.9545000000000003E-9</v>
      </c>
    </row>
    <row r="5371" spans="1:6" x14ac:dyDescent="0.4">
      <c r="A5371" s="1">
        <v>22.278569999999998</v>
      </c>
      <c r="B5371" s="1">
        <v>6.1119860000000001E-6</v>
      </c>
      <c r="E5371">
        <v>13226.3</v>
      </c>
      <c r="F5371" s="1">
        <v>6.4298399999999998E-9</v>
      </c>
    </row>
    <row r="5372" spans="1:6" x14ac:dyDescent="0.4">
      <c r="A5372" s="1">
        <v>22.310829999999999</v>
      </c>
      <c r="B5372" s="1">
        <v>5.7983430000000002E-6</v>
      </c>
      <c r="E5372">
        <v>13227.9</v>
      </c>
      <c r="F5372" s="1">
        <v>5.9848800000000001E-9</v>
      </c>
    </row>
    <row r="5373" spans="1:6" x14ac:dyDescent="0.4">
      <c r="A5373" s="1">
        <v>22.34309</v>
      </c>
      <c r="B5373" s="1">
        <v>5.5066890000000001E-6</v>
      </c>
      <c r="E5373">
        <v>13228.1</v>
      </c>
      <c r="F5373" s="1">
        <v>5.9751199999999999E-9</v>
      </c>
    </row>
    <row r="5374" spans="1:6" x14ac:dyDescent="0.4">
      <c r="A5374" s="1">
        <v>22.375350000000001</v>
      </c>
      <c r="B5374" s="1">
        <v>5.2350919999999999E-6</v>
      </c>
      <c r="E5374">
        <v>13229.3</v>
      </c>
      <c r="F5374" s="1">
        <v>6.1991100000000001E-9</v>
      </c>
    </row>
    <row r="5375" spans="1:6" x14ac:dyDescent="0.4">
      <c r="A5375" s="1">
        <v>22.407609999999998</v>
      </c>
      <c r="B5375" s="1">
        <v>4.9818240000000001E-6</v>
      </c>
      <c r="E5375">
        <v>13231.5</v>
      </c>
      <c r="F5375" s="1">
        <v>7.0647999999999998E-9</v>
      </c>
    </row>
    <row r="5376" spans="1:6" x14ac:dyDescent="0.4">
      <c r="A5376" s="1">
        <v>22.439859999999999</v>
      </c>
      <c r="B5376" s="1">
        <v>4.745409E-6</v>
      </c>
      <c r="E5376">
        <v>13233.5</v>
      </c>
      <c r="F5376" s="1">
        <v>7.3187399999999999E-9</v>
      </c>
    </row>
    <row r="5377" spans="1:6" x14ac:dyDescent="0.4">
      <c r="A5377" s="1">
        <v>22.47212</v>
      </c>
      <c r="B5377" s="1">
        <v>4.5243099999999999E-6</v>
      </c>
      <c r="E5377">
        <v>13242.7</v>
      </c>
      <c r="F5377" s="1">
        <v>7.5001399999999993E-9</v>
      </c>
    </row>
    <row r="5378" spans="1:6" x14ac:dyDescent="0.4">
      <c r="A5378" s="1">
        <v>22.504380000000001</v>
      </c>
      <c r="B5378" s="1">
        <v>4.3173519999999999E-6</v>
      </c>
      <c r="E5378">
        <v>13244.9</v>
      </c>
      <c r="F5378" s="1">
        <v>7.4495799999999998E-9</v>
      </c>
    </row>
    <row r="5379" spans="1:6" x14ac:dyDescent="0.4">
      <c r="A5379" s="1">
        <v>22.536629999999999</v>
      </c>
      <c r="B5379" s="1">
        <v>4.1234640000000003E-6</v>
      </c>
      <c r="E5379">
        <v>13246.7</v>
      </c>
      <c r="F5379" s="1">
        <v>7.1231699999999999E-9</v>
      </c>
    </row>
    <row r="5380" spans="1:6" x14ac:dyDescent="0.4">
      <c r="A5380" s="1">
        <v>22.56889</v>
      </c>
      <c r="B5380" s="1">
        <v>3.9415070000000003E-6</v>
      </c>
      <c r="E5380">
        <v>13248</v>
      </c>
      <c r="F5380" s="1">
        <v>6.3894499999999997E-9</v>
      </c>
    </row>
    <row r="5381" spans="1:6" x14ac:dyDescent="0.4">
      <c r="A5381" s="1">
        <v>22.60116</v>
      </c>
      <c r="B5381" s="1">
        <v>3.7705670000000001E-6</v>
      </c>
      <c r="E5381">
        <v>13249.7</v>
      </c>
      <c r="F5381" s="1">
        <v>5.0378700000000001E-9</v>
      </c>
    </row>
    <row r="5382" spans="1:6" x14ac:dyDescent="0.4">
      <c r="A5382" s="1">
        <v>22.633410000000001</v>
      </c>
      <c r="B5382" s="1">
        <v>3.609962E-6</v>
      </c>
      <c r="E5382">
        <v>13250.5</v>
      </c>
      <c r="F5382" s="1">
        <v>4.7555699999999999E-9</v>
      </c>
    </row>
    <row r="5383" spans="1:6" x14ac:dyDescent="0.4">
      <c r="A5383" s="1">
        <v>22.665669999999999</v>
      </c>
      <c r="B5383" s="1">
        <v>3.4587750000000002E-6</v>
      </c>
      <c r="E5383">
        <v>13250.6</v>
      </c>
      <c r="F5383" s="1">
        <v>4.7459900000000001E-9</v>
      </c>
    </row>
    <row r="5384" spans="1:6" x14ac:dyDescent="0.4">
      <c r="A5384" s="1">
        <v>22.697929999999999</v>
      </c>
      <c r="B5384" s="1">
        <v>3.316366E-6</v>
      </c>
      <c r="E5384">
        <v>13251.3</v>
      </c>
      <c r="F5384" s="1">
        <v>4.9044699999999997E-9</v>
      </c>
    </row>
    <row r="5385" spans="1:6" x14ac:dyDescent="0.4">
      <c r="A5385" s="1">
        <v>22.73019</v>
      </c>
      <c r="B5385" s="1">
        <v>3.182102E-6</v>
      </c>
      <c r="E5385">
        <v>13252.2</v>
      </c>
      <c r="F5385" s="1">
        <v>5.5328799999999996E-9</v>
      </c>
    </row>
    <row r="5386" spans="1:6" x14ac:dyDescent="0.4">
      <c r="A5386" s="1">
        <v>22.762450000000001</v>
      </c>
      <c r="B5386" s="1">
        <v>3.055407E-6</v>
      </c>
      <c r="E5386">
        <v>13253.7</v>
      </c>
      <c r="F5386" s="1">
        <v>6.7737299999999999E-9</v>
      </c>
    </row>
    <row r="5387" spans="1:6" x14ac:dyDescent="0.4">
      <c r="A5387" s="1">
        <v>22.794709999999998</v>
      </c>
      <c r="B5387" s="1">
        <v>2.9357539999999999E-6</v>
      </c>
      <c r="E5387">
        <v>13255.1</v>
      </c>
      <c r="F5387" s="1">
        <v>7.4410499999999997E-9</v>
      </c>
    </row>
    <row r="5388" spans="1:6" x14ac:dyDescent="0.4">
      <c r="A5388" s="1">
        <v>22.826969999999999</v>
      </c>
      <c r="B5388" s="1">
        <v>2.8226580000000002E-6</v>
      </c>
      <c r="E5388">
        <v>13257.3</v>
      </c>
      <c r="F5388" s="1">
        <v>7.7922000000000005E-9</v>
      </c>
    </row>
    <row r="5389" spans="1:6" x14ac:dyDescent="0.4">
      <c r="A5389" s="1">
        <v>22.85923</v>
      </c>
      <c r="B5389" s="1">
        <v>2.7156770000000001E-6</v>
      </c>
      <c r="E5389">
        <v>13259.6</v>
      </c>
      <c r="F5389" s="1">
        <v>7.8862400000000007E-9</v>
      </c>
    </row>
    <row r="5390" spans="1:6" x14ac:dyDescent="0.4">
      <c r="A5390" s="1">
        <v>22.891490000000001</v>
      </c>
      <c r="B5390" s="1">
        <v>2.614404E-6</v>
      </c>
      <c r="E5390">
        <v>13262.3</v>
      </c>
      <c r="F5390" s="1">
        <v>7.56352E-9</v>
      </c>
    </row>
    <row r="5391" spans="1:6" x14ac:dyDescent="0.4">
      <c r="A5391" s="1">
        <v>22.92052</v>
      </c>
      <c r="B5391" s="1">
        <v>2.5278390000000002E-6</v>
      </c>
      <c r="E5391">
        <v>13263.7</v>
      </c>
      <c r="F5391" s="1">
        <v>7.3985600000000001E-9</v>
      </c>
    </row>
    <row r="5392" spans="1:6" x14ac:dyDescent="0.4">
      <c r="A5392" s="1">
        <v>22.952770000000001</v>
      </c>
      <c r="B5392" s="1">
        <v>2.4364300000000001E-6</v>
      </c>
      <c r="E5392">
        <v>13266</v>
      </c>
      <c r="F5392" s="1">
        <v>7.7961299999999992E-9</v>
      </c>
    </row>
    <row r="5393" spans="1:6" x14ac:dyDescent="0.4">
      <c r="A5393" s="1">
        <v>22.985040000000001</v>
      </c>
      <c r="B5393" s="1">
        <v>2.349666E-6</v>
      </c>
      <c r="E5393">
        <v>13268.2</v>
      </c>
      <c r="F5393" s="1">
        <v>8.1107600000000002E-9</v>
      </c>
    </row>
    <row r="5394" spans="1:6" x14ac:dyDescent="0.4">
      <c r="A5394" s="1">
        <v>23.017299999999999</v>
      </c>
      <c r="B5394" s="1">
        <v>2.2673350000000002E-6</v>
      </c>
      <c r="E5394">
        <v>13281</v>
      </c>
      <c r="F5394" s="1">
        <v>8.4829799999999992E-9</v>
      </c>
    </row>
    <row r="5395" spans="1:6" x14ac:dyDescent="0.4">
      <c r="A5395" s="1">
        <v>23.04955</v>
      </c>
      <c r="B5395" s="1">
        <v>2.1891590000000001E-6</v>
      </c>
      <c r="E5395">
        <v>13285.1</v>
      </c>
      <c r="F5395" s="1">
        <v>8.2606699999999994E-9</v>
      </c>
    </row>
    <row r="5396" spans="1:6" x14ac:dyDescent="0.4">
      <c r="A5396" s="1">
        <v>23.081810000000001</v>
      </c>
      <c r="B5396" s="1">
        <v>2.1148360000000002E-6</v>
      </c>
      <c r="E5396">
        <v>13289.3</v>
      </c>
      <c r="F5396" s="1">
        <v>8.6912300000000004E-9</v>
      </c>
    </row>
    <row r="5397" spans="1:6" x14ac:dyDescent="0.4">
      <c r="A5397" s="1">
        <v>23.114080000000001</v>
      </c>
      <c r="B5397" s="1">
        <v>2.044137E-6</v>
      </c>
      <c r="E5397">
        <v>13316.2</v>
      </c>
      <c r="F5397" s="1">
        <v>9.4435099999999994E-9</v>
      </c>
    </row>
    <row r="5398" spans="1:6" x14ac:dyDescent="0.4">
      <c r="A5398" s="1">
        <v>23.146329999999999</v>
      </c>
      <c r="B5398" s="1">
        <v>1.9769070000000001E-6</v>
      </c>
      <c r="E5398">
        <v>13318.8</v>
      </c>
      <c r="F5398" s="1">
        <v>9.2924499999999993E-9</v>
      </c>
    </row>
    <row r="5399" spans="1:6" x14ac:dyDescent="0.4">
      <c r="A5399" s="1">
        <v>23.17859</v>
      </c>
      <c r="B5399" s="1">
        <v>1.912881E-6</v>
      </c>
      <c r="E5399">
        <v>13320.5</v>
      </c>
      <c r="F5399" s="1">
        <v>8.6393499999999995E-9</v>
      </c>
    </row>
    <row r="5400" spans="1:6" x14ac:dyDescent="0.4">
      <c r="A5400" s="1">
        <v>23.210850000000001</v>
      </c>
      <c r="B5400" s="1">
        <v>1.851892E-6</v>
      </c>
      <c r="E5400">
        <v>13322.1</v>
      </c>
      <c r="F5400" s="1">
        <v>7.8274500000000007E-9</v>
      </c>
    </row>
    <row r="5401" spans="1:6" x14ac:dyDescent="0.4">
      <c r="A5401" s="1">
        <v>23.243110000000001</v>
      </c>
      <c r="B5401" s="1">
        <v>1.793767E-6</v>
      </c>
      <c r="E5401">
        <v>13322.6</v>
      </c>
      <c r="F5401" s="1">
        <v>7.7778200000000008E-9</v>
      </c>
    </row>
    <row r="5402" spans="1:6" x14ac:dyDescent="0.4">
      <c r="A5402" s="1">
        <v>23.275369999999999</v>
      </c>
      <c r="B5402" s="1">
        <v>1.7383430000000001E-6</v>
      </c>
      <c r="E5402">
        <v>13323.7</v>
      </c>
      <c r="F5402" s="1">
        <v>8.1130199999999993E-9</v>
      </c>
    </row>
    <row r="5403" spans="1:6" x14ac:dyDescent="0.4">
      <c r="A5403" s="1">
        <v>23.30762</v>
      </c>
      <c r="B5403" s="1">
        <v>1.685485E-6</v>
      </c>
      <c r="E5403">
        <v>13326.1</v>
      </c>
      <c r="F5403" s="1">
        <v>9.3948700000000007E-9</v>
      </c>
    </row>
    <row r="5404" spans="1:6" x14ac:dyDescent="0.4">
      <c r="A5404" s="1">
        <v>23.339880000000001</v>
      </c>
      <c r="B5404" s="1">
        <v>1.6350189999999999E-6</v>
      </c>
      <c r="E5404">
        <v>13328.8</v>
      </c>
      <c r="F5404" s="1">
        <v>9.7912300000000003E-9</v>
      </c>
    </row>
    <row r="5405" spans="1:6" x14ac:dyDescent="0.4">
      <c r="A5405" s="1">
        <v>23.372140000000002</v>
      </c>
      <c r="B5405" s="1">
        <v>1.58683E-6</v>
      </c>
      <c r="E5405">
        <v>13359.7</v>
      </c>
      <c r="F5405" s="1">
        <v>1.07469E-8</v>
      </c>
    </row>
    <row r="5406" spans="1:6" x14ac:dyDescent="0.4">
      <c r="A5406" s="1">
        <v>23.404399999999999</v>
      </c>
      <c r="B5406" s="1">
        <v>1.540796E-6</v>
      </c>
      <c r="E5406">
        <v>13362.1</v>
      </c>
      <c r="F5406" s="1">
        <v>1.0460099999999999E-8</v>
      </c>
    </row>
    <row r="5407" spans="1:6" x14ac:dyDescent="0.4">
      <c r="A5407" s="1">
        <v>23.43666</v>
      </c>
      <c r="B5407" s="1">
        <v>1.4968E-6</v>
      </c>
      <c r="E5407">
        <v>13365.1</v>
      </c>
      <c r="F5407" s="1">
        <v>8.8576899999999994E-9</v>
      </c>
    </row>
    <row r="5408" spans="1:6" x14ac:dyDescent="0.4">
      <c r="A5408" s="1">
        <v>23.468910000000001</v>
      </c>
      <c r="B5408" s="1">
        <v>1.4547490000000001E-6</v>
      </c>
      <c r="E5408">
        <v>13365.5</v>
      </c>
      <c r="F5408" s="1">
        <v>8.8122599999999999E-9</v>
      </c>
    </row>
    <row r="5409" spans="1:6" x14ac:dyDescent="0.4">
      <c r="A5409" s="1">
        <v>23.501180000000002</v>
      </c>
      <c r="B5409" s="1">
        <v>1.4145030000000001E-6</v>
      </c>
      <c r="E5409">
        <v>13366.6</v>
      </c>
      <c r="F5409" s="1">
        <v>9.1358999999999994E-9</v>
      </c>
    </row>
    <row r="5410" spans="1:6" x14ac:dyDescent="0.4">
      <c r="A5410" s="1">
        <v>23.533439999999999</v>
      </c>
      <c r="B5410" s="1">
        <v>1.376005E-6</v>
      </c>
      <c r="E5410">
        <v>13368.8</v>
      </c>
      <c r="F5410" s="1">
        <v>1.05493E-8</v>
      </c>
    </row>
    <row r="5411" spans="1:6" x14ac:dyDescent="0.4">
      <c r="A5411" s="1">
        <v>23.56569</v>
      </c>
      <c r="B5411" s="1">
        <v>1.339167E-6</v>
      </c>
      <c r="E5411">
        <v>13370.8</v>
      </c>
      <c r="F5411" s="1">
        <v>1.10546E-8</v>
      </c>
    </row>
    <row r="5412" spans="1:6" x14ac:dyDescent="0.4">
      <c r="A5412" s="1">
        <v>23.597950000000001</v>
      </c>
      <c r="B5412" s="1">
        <v>1.30388E-6</v>
      </c>
      <c r="E5412">
        <v>13409.3</v>
      </c>
      <c r="F5412" s="1">
        <v>1.24658E-8</v>
      </c>
    </row>
    <row r="5413" spans="1:6" x14ac:dyDescent="0.4">
      <c r="A5413" s="1">
        <v>23.630220000000001</v>
      </c>
      <c r="B5413" s="1">
        <v>1.2700699999999999E-6</v>
      </c>
      <c r="E5413">
        <v>13412.6</v>
      </c>
      <c r="F5413" s="1">
        <v>1.2173799999999999E-8</v>
      </c>
    </row>
    <row r="5414" spans="1:6" x14ac:dyDescent="0.4">
      <c r="A5414" s="1">
        <v>23.662469999999999</v>
      </c>
      <c r="B5414" s="1">
        <v>1.237693E-6</v>
      </c>
      <c r="E5414">
        <v>13414.7</v>
      </c>
      <c r="F5414" s="1">
        <v>1.17033E-8</v>
      </c>
    </row>
    <row r="5415" spans="1:6" x14ac:dyDescent="0.4">
      <c r="A5415" s="1">
        <v>23.69473</v>
      </c>
      <c r="B5415" s="1">
        <v>1.2066490000000001E-6</v>
      </c>
      <c r="E5415">
        <v>13417</v>
      </c>
      <c r="F5415" s="1">
        <v>1.2308900000000001E-8</v>
      </c>
    </row>
    <row r="5416" spans="1:6" x14ac:dyDescent="0.4">
      <c r="A5416" s="1">
        <v>23.726980000000001</v>
      </c>
      <c r="B5416" s="1">
        <v>1.1768929999999999E-6</v>
      </c>
      <c r="E5416">
        <v>13419.9</v>
      </c>
      <c r="F5416" s="1">
        <v>1.2845E-8</v>
      </c>
    </row>
    <row r="5417" spans="1:6" x14ac:dyDescent="0.4">
      <c r="A5417" s="1">
        <v>23.759239999999998</v>
      </c>
      <c r="B5417" s="1">
        <v>1.148344E-6</v>
      </c>
      <c r="E5417">
        <v>13430.7</v>
      </c>
      <c r="F5417" s="1">
        <v>1.325E-8</v>
      </c>
    </row>
    <row r="5418" spans="1:6" x14ac:dyDescent="0.4">
      <c r="A5418" s="1">
        <v>23.791499999999999</v>
      </c>
      <c r="B5418" s="1">
        <v>1.120955E-6</v>
      </c>
      <c r="E5418">
        <v>13433.4</v>
      </c>
      <c r="F5418" s="1">
        <v>1.28815E-8</v>
      </c>
    </row>
    <row r="5419" spans="1:6" x14ac:dyDescent="0.4">
      <c r="A5419" s="1">
        <v>23.82376</v>
      </c>
      <c r="B5419" s="1">
        <v>1.0946700000000001E-6</v>
      </c>
      <c r="E5419">
        <v>13436</v>
      </c>
      <c r="F5419" s="1">
        <v>1.1735499999999999E-8</v>
      </c>
    </row>
    <row r="5420" spans="1:6" x14ac:dyDescent="0.4">
      <c r="A5420" s="1">
        <v>23.856020000000001</v>
      </c>
      <c r="B5420" s="1">
        <v>1.0694390000000001E-6</v>
      </c>
      <c r="E5420">
        <v>13436.2</v>
      </c>
      <c r="F5420" s="1">
        <v>1.1724600000000001E-8</v>
      </c>
    </row>
    <row r="5421" spans="1:6" x14ac:dyDescent="0.4">
      <c r="A5421" s="1">
        <v>23.888280000000002</v>
      </c>
      <c r="B5421" s="1">
        <v>1.0452129999999999E-6</v>
      </c>
      <c r="E5421">
        <v>13437.5</v>
      </c>
      <c r="F5421" s="1">
        <v>1.21758E-8</v>
      </c>
    </row>
    <row r="5422" spans="1:6" x14ac:dyDescent="0.4">
      <c r="A5422" s="1">
        <v>23.920539999999999</v>
      </c>
      <c r="B5422" s="1">
        <v>1.0219459999999999E-6</v>
      </c>
      <c r="E5422">
        <v>13439.9</v>
      </c>
      <c r="F5422" s="1">
        <v>1.33934E-8</v>
      </c>
    </row>
    <row r="5423" spans="1:6" x14ac:dyDescent="0.4">
      <c r="A5423" s="1">
        <v>23.9528</v>
      </c>
      <c r="B5423" s="1">
        <v>9.995943E-7</v>
      </c>
      <c r="E5423">
        <v>13447</v>
      </c>
      <c r="F5423" s="1">
        <v>1.3907E-8</v>
      </c>
    </row>
    <row r="5424" spans="1:6" x14ac:dyDescent="0.4">
      <c r="A5424" s="1">
        <v>23.985050000000001</v>
      </c>
      <c r="B5424" s="1">
        <v>9.7812400000000003E-7</v>
      </c>
      <c r="E5424">
        <v>13495</v>
      </c>
      <c r="F5424" s="1">
        <v>1.5871500000000001E-8</v>
      </c>
    </row>
    <row r="5425" spans="1:6" x14ac:dyDescent="0.4">
      <c r="A5425" s="1">
        <v>24.017320000000002</v>
      </c>
      <c r="B5425" s="1">
        <v>9.5747650000000003E-7</v>
      </c>
      <c r="E5425">
        <v>13498.3</v>
      </c>
      <c r="F5425" s="1">
        <v>1.5467799999999999E-8</v>
      </c>
    </row>
    <row r="5426" spans="1:6" x14ac:dyDescent="0.4">
      <c r="A5426" s="1">
        <v>24.049579999999999</v>
      </c>
      <c r="B5426" s="1">
        <v>9.3763459999999997E-7</v>
      </c>
      <c r="E5426">
        <v>13500.4</v>
      </c>
      <c r="F5426" s="1">
        <v>1.4875799999999999E-8</v>
      </c>
    </row>
    <row r="5427" spans="1:6" x14ac:dyDescent="0.4">
      <c r="A5427" s="1">
        <v>24.08183</v>
      </c>
      <c r="B5427" s="1">
        <v>9.1856269999999999E-7</v>
      </c>
      <c r="E5427">
        <v>13502.5</v>
      </c>
      <c r="F5427" s="1">
        <v>1.5579200000000001E-8</v>
      </c>
    </row>
    <row r="5428" spans="1:6" x14ac:dyDescent="0.4">
      <c r="A5428" s="1">
        <v>24.11571</v>
      </c>
      <c r="B5428" s="1">
        <v>8.9931340000000002E-7</v>
      </c>
      <c r="E5428">
        <v>13505.3</v>
      </c>
      <c r="F5428" s="1">
        <v>1.6382399999999999E-8</v>
      </c>
    </row>
    <row r="5429" spans="1:6" x14ac:dyDescent="0.4">
      <c r="A5429" s="1">
        <v>24.150390000000002</v>
      </c>
      <c r="B5429" s="1">
        <v>8.804071E-7</v>
      </c>
      <c r="E5429">
        <v>13507.2</v>
      </c>
      <c r="F5429" s="1">
        <v>1.6458800000000001E-8</v>
      </c>
    </row>
    <row r="5430" spans="1:6" x14ac:dyDescent="0.4">
      <c r="A5430" s="1">
        <v>24.185459999999999</v>
      </c>
      <c r="B5430" s="1">
        <v>8.6207159999999997E-7</v>
      </c>
      <c r="E5430">
        <v>13511.9</v>
      </c>
      <c r="F5430" s="1">
        <v>1.62232E-8</v>
      </c>
    </row>
    <row r="5431" spans="1:6" x14ac:dyDescent="0.4">
      <c r="A5431" s="1">
        <v>24.22054</v>
      </c>
      <c r="B5431" s="1">
        <v>8.4448319999999996E-7</v>
      </c>
      <c r="E5431">
        <v>13514.6</v>
      </c>
      <c r="F5431" s="1">
        <v>1.53611E-8</v>
      </c>
    </row>
    <row r="5432" spans="1:6" x14ac:dyDescent="0.4">
      <c r="A5432" s="1">
        <v>24.255240000000001</v>
      </c>
      <c r="B5432" s="1">
        <v>8.2779209999999997E-7</v>
      </c>
      <c r="E5432">
        <v>13516.6</v>
      </c>
      <c r="F5432" s="1">
        <v>1.6082800000000002E-8</v>
      </c>
    </row>
    <row r="5433" spans="1:6" x14ac:dyDescent="0.4">
      <c r="A5433" s="1">
        <v>24.288219999999999</v>
      </c>
      <c r="B5433" s="1">
        <v>8.125515E-7</v>
      </c>
      <c r="E5433">
        <v>13519.3</v>
      </c>
      <c r="F5433" s="1">
        <v>1.7014100000000001E-8</v>
      </c>
    </row>
    <row r="5434" spans="1:6" x14ac:dyDescent="0.4">
      <c r="A5434" s="1">
        <v>24.321200000000001</v>
      </c>
      <c r="B5434" s="1">
        <v>7.9789239999999998E-7</v>
      </c>
      <c r="E5434">
        <v>13536.9</v>
      </c>
      <c r="F5434" s="1">
        <v>1.7895299999999999E-8</v>
      </c>
    </row>
    <row r="5435" spans="1:6" x14ac:dyDescent="0.4">
      <c r="A5435" s="1">
        <v>24.351430000000001</v>
      </c>
      <c r="B5435" s="1">
        <v>7.8494589999999995E-7</v>
      </c>
      <c r="E5435">
        <v>13539.5</v>
      </c>
      <c r="F5435" s="1">
        <v>1.7374099999999999E-8</v>
      </c>
    </row>
    <row r="5436" spans="1:6" x14ac:dyDescent="0.4">
      <c r="A5436" s="1">
        <v>24.384409999999999</v>
      </c>
      <c r="B5436" s="1">
        <v>7.7133500000000004E-7</v>
      </c>
      <c r="E5436">
        <v>13541.6</v>
      </c>
      <c r="F5436" s="1">
        <v>1.6641899999999999E-8</v>
      </c>
    </row>
    <row r="5437" spans="1:6" x14ac:dyDescent="0.4">
      <c r="A5437" s="1">
        <v>24.417390000000001</v>
      </c>
      <c r="B5437" s="1">
        <v>7.5823880000000003E-7</v>
      </c>
      <c r="E5437">
        <v>13543.6</v>
      </c>
      <c r="F5437" s="1">
        <v>1.7410199999999999E-8</v>
      </c>
    </row>
    <row r="5438" spans="1:6" x14ac:dyDescent="0.4">
      <c r="A5438" s="1">
        <v>24.444880000000001</v>
      </c>
      <c r="B5438" s="1">
        <v>7.4770069999999995E-7</v>
      </c>
      <c r="E5438">
        <v>13546</v>
      </c>
      <c r="F5438" s="1">
        <v>1.83245E-8</v>
      </c>
    </row>
    <row r="5439" spans="1:6" x14ac:dyDescent="0.4">
      <c r="A5439" s="1">
        <v>24.47785</v>
      </c>
      <c r="B5439" s="1">
        <v>7.3549829999999996E-7</v>
      </c>
      <c r="E5439">
        <v>13555</v>
      </c>
      <c r="F5439" s="1">
        <v>1.8812E-8</v>
      </c>
    </row>
    <row r="5440" spans="1:6" x14ac:dyDescent="0.4">
      <c r="A5440" s="1">
        <v>24.510829999999999</v>
      </c>
      <c r="B5440" s="1">
        <v>7.2375029999999998E-7</v>
      </c>
      <c r="E5440">
        <v>13557.4</v>
      </c>
      <c r="F5440" s="1">
        <v>1.82323E-8</v>
      </c>
    </row>
    <row r="5441" spans="1:6" x14ac:dyDescent="0.4">
      <c r="A5441" s="1">
        <v>24.543810000000001</v>
      </c>
      <c r="B5441" s="1">
        <v>7.1244240000000002E-7</v>
      </c>
      <c r="E5441">
        <v>13560.1</v>
      </c>
      <c r="F5441" s="1">
        <v>1.6084899999999999E-8</v>
      </c>
    </row>
    <row r="5442" spans="1:6" x14ac:dyDescent="0.4">
      <c r="A5442" s="1">
        <v>24.576789999999999</v>
      </c>
      <c r="B5442" s="1">
        <v>7.0155749999999997E-7</v>
      </c>
      <c r="E5442">
        <v>13560.4</v>
      </c>
      <c r="F5442" s="1">
        <v>1.6039600000000002E-8</v>
      </c>
    </row>
    <row r="5443" spans="1:6" x14ac:dyDescent="0.4">
      <c r="A5443" s="1">
        <v>24.609770000000001</v>
      </c>
      <c r="B5443" s="1">
        <v>6.9107910000000004E-7</v>
      </c>
      <c r="E5443">
        <v>13561.6</v>
      </c>
      <c r="F5443" s="1">
        <v>1.6673700000000001E-8</v>
      </c>
    </row>
    <row r="5444" spans="1:6" x14ac:dyDescent="0.4">
      <c r="A5444" s="1">
        <v>24.642749999999999</v>
      </c>
      <c r="B5444" s="1">
        <v>6.809915E-7</v>
      </c>
      <c r="E5444">
        <v>13563.6</v>
      </c>
      <c r="F5444" s="1">
        <v>1.8557799999999999E-8</v>
      </c>
    </row>
    <row r="5445" spans="1:6" x14ac:dyDescent="0.4">
      <c r="A5445" s="1">
        <v>24.675730000000001</v>
      </c>
      <c r="B5445" s="1">
        <v>6.7127980000000003E-7</v>
      </c>
      <c r="E5445">
        <v>13564.7</v>
      </c>
      <c r="F5445" s="1">
        <v>1.9113E-8</v>
      </c>
    </row>
    <row r="5446" spans="1:6" x14ac:dyDescent="0.4">
      <c r="A5446" s="1">
        <v>24.70872</v>
      </c>
      <c r="B5446" s="1">
        <v>6.6192690000000003E-7</v>
      </c>
      <c r="E5446">
        <v>13580.8</v>
      </c>
      <c r="F5446" s="1">
        <v>2.0280200000000001E-8</v>
      </c>
    </row>
    <row r="5447" spans="1:6" x14ac:dyDescent="0.4">
      <c r="A5447" s="1">
        <v>24.741689999999998</v>
      </c>
      <c r="B5447" s="1">
        <v>6.5292770000000003E-7</v>
      </c>
      <c r="E5447">
        <v>13606.1</v>
      </c>
      <c r="F5447" s="1">
        <v>2.1694799999999999E-8</v>
      </c>
    </row>
    <row r="5448" spans="1:6" x14ac:dyDescent="0.4">
      <c r="A5448" s="1">
        <v>24.77468</v>
      </c>
      <c r="B5448" s="1">
        <v>6.4425809999999996E-7</v>
      </c>
      <c r="E5448">
        <v>13608.7</v>
      </c>
      <c r="F5448" s="1">
        <v>2.1101900000000001E-8</v>
      </c>
    </row>
    <row r="5449" spans="1:6" x14ac:dyDescent="0.4">
      <c r="A5449" s="1">
        <v>24.807659999999998</v>
      </c>
      <c r="B5449" s="1">
        <v>6.359138E-7</v>
      </c>
      <c r="E5449">
        <v>13611</v>
      </c>
      <c r="F5449" s="1">
        <v>2.0110100000000002E-8</v>
      </c>
    </row>
    <row r="5450" spans="1:6" x14ac:dyDescent="0.4">
      <c r="A5450" s="1">
        <v>24.84064</v>
      </c>
      <c r="B5450" s="1">
        <v>6.2788029999999996E-7</v>
      </c>
      <c r="E5450">
        <v>13612.7</v>
      </c>
      <c r="F5450" s="1">
        <v>2.08411E-8</v>
      </c>
    </row>
    <row r="5451" spans="1:6" x14ac:dyDescent="0.4">
      <c r="A5451" s="1">
        <v>24.873609999999999</v>
      </c>
      <c r="B5451" s="1">
        <v>6.2014849999999996E-7</v>
      </c>
      <c r="E5451">
        <v>13614.9</v>
      </c>
      <c r="F5451" s="1">
        <v>2.2078399999999999E-8</v>
      </c>
    </row>
    <row r="5452" spans="1:6" x14ac:dyDescent="0.4">
      <c r="A5452" s="1">
        <v>24.906590000000001</v>
      </c>
      <c r="B5452" s="1">
        <v>6.1270290000000001E-7</v>
      </c>
      <c r="E5452">
        <v>13620.1</v>
      </c>
      <c r="F5452" s="1">
        <v>2.2545800000000001E-8</v>
      </c>
    </row>
    <row r="5453" spans="1:6" x14ac:dyDescent="0.4">
      <c r="A5453" s="1">
        <v>24.93957</v>
      </c>
      <c r="B5453" s="1">
        <v>6.0553549999999999E-7</v>
      </c>
      <c r="E5453">
        <v>13622.7</v>
      </c>
      <c r="F5453" s="1">
        <v>2.2451099999999999E-8</v>
      </c>
    </row>
    <row r="5454" spans="1:6" x14ac:dyDescent="0.4">
      <c r="A5454" s="1">
        <v>24.972560000000001</v>
      </c>
      <c r="B5454" s="1">
        <v>5.9863429999999999E-7</v>
      </c>
      <c r="E5454">
        <v>13634.2</v>
      </c>
      <c r="F5454" s="1">
        <v>2.3423000000000001E-8</v>
      </c>
    </row>
    <row r="5455" spans="1:6" x14ac:dyDescent="0.4">
      <c r="A5455" s="1">
        <v>25.00553</v>
      </c>
      <c r="B5455" s="1">
        <v>5.9199589999999996E-7</v>
      </c>
      <c r="E5455">
        <v>13636.8</v>
      </c>
      <c r="F5455" s="1">
        <v>2.2759900000000001E-8</v>
      </c>
    </row>
    <row r="5456" spans="1:6" x14ac:dyDescent="0.4">
      <c r="A5456" s="1">
        <v>25.038519999999998</v>
      </c>
      <c r="B5456" s="1">
        <v>5.856034E-7</v>
      </c>
      <c r="E5456">
        <v>13639.5</v>
      </c>
      <c r="F5456" s="1">
        <v>2.06095E-8</v>
      </c>
    </row>
    <row r="5457" spans="1:6" x14ac:dyDescent="0.4">
      <c r="A5457" s="1">
        <v>25.0715</v>
      </c>
      <c r="B5457" s="1">
        <v>5.7945369999999999E-7</v>
      </c>
      <c r="E5457">
        <v>13639.8</v>
      </c>
      <c r="F5457" s="1">
        <v>2.0572800000000001E-8</v>
      </c>
    </row>
    <row r="5458" spans="1:6" x14ac:dyDescent="0.4">
      <c r="A5458" s="1">
        <v>25.104479999999999</v>
      </c>
      <c r="B5458" s="1">
        <v>5.7353670000000003E-7</v>
      </c>
      <c r="E5458">
        <v>13642.9</v>
      </c>
      <c r="F5458" s="1">
        <v>2.21765E-8</v>
      </c>
    </row>
    <row r="5459" spans="1:6" x14ac:dyDescent="0.4">
      <c r="A5459" s="1">
        <v>25.137460000000001</v>
      </c>
      <c r="B5459" s="1">
        <v>5.6784440000000001E-7</v>
      </c>
      <c r="E5459">
        <v>13644.7</v>
      </c>
      <c r="F5459" s="1">
        <v>2.18476E-8</v>
      </c>
    </row>
    <row r="5460" spans="1:6" x14ac:dyDescent="0.4">
      <c r="A5460" s="1">
        <v>25.170439999999999</v>
      </c>
      <c r="B5460" s="1">
        <v>5.62369E-7</v>
      </c>
      <c r="E5460">
        <v>13646.4</v>
      </c>
      <c r="F5460" s="1">
        <v>2.2672100000000002E-8</v>
      </c>
    </row>
    <row r="5461" spans="1:6" x14ac:dyDescent="0.4">
      <c r="A5461" s="1">
        <v>25.203420000000001</v>
      </c>
      <c r="B5461" s="1">
        <v>5.5710319999999999E-7</v>
      </c>
      <c r="E5461">
        <v>13648.7</v>
      </c>
      <c r="F5461" s="1">
        <v>2.4148100000000001E-8</v>
      </c>
    </row>
    <row r="5462" spans="1:6" x14ac:dyDescent="0.4">
      <c r="A5462" s="1">
        <v>25.2364</v>
      </c>
      <c r="B5462" s="1">
        <v>5.5204000000000001E-7</v>
      </c>
      <c r="E5462">
        <v>13660.3</v>
      </c>
      <c r="F5462" s="1">
        <v>2.51637E-8</v>
      </c>
    </row>
    <row r="5463" spans="1:6" x14ac:dyDescent="0.4">
      <c r="A5463" s="1">
        <v>25.269369999999999</v>
      </c>
      <c r="B5463" s="1">
        <v>5.4717409999999999E-7</v>
      </c>
      <c r="E5463">
        <v>13664.3</v>
      </c>
      <c r="F5463" s="1">
        <v>2.4450099999999999E-8</v>
      </c>
    </row>
    <row r="5464" spans="1:6" x14ac:dyDescent="0.4">
      <c r="A5464" s="1">
        <v>25.30236</v>
      </c>
      <c r="B5464" s="1">
        <v>5.4249459999999999E-7</v>
      </c>
      <c r="E5464">
        <v>13670.1</v>
      </c>
      <c r="F5464" s="1">
        <v>2.5943899999999998E-8</v>
      </c>
    </row>
    <row r="5465" spans="1:6" x14ac:dyDescent="0.4">
      <c r="A5465" s="1">
        <v>25.335339999999999</v>
      </c>
      <c r="B5465" s="1">
        <v>5.3799970000000005E-7</v>
      </c>
      <c r="E5465">
        <v>13680</v>
      </c>
      <c r="F5465" s="1">
        <v>2.66227E-8</v>
      </c>
    </row>
    <row r="5466" spans="1:6" x14ac:dyDescent="0.4">
      <c r="A5466" s="1">
        <v>25.368320000000001</v>
      </c>
      <c r="B5466" s="1">
        <v>5.3368189999999996E-7</v>
      </c>
      <c r="E5466">
        <v>13681.9</v>
      </c>
      <c r="F5466" s="1">
        <v>2.6373500000000001E-8</v>
      </c>
    </row>
    <row r="5467" spans="1:6" x14ac:dyDescent="0.4">
      <c r="A5467" s="1">
        <v>25.401289999999999</v>
      </c>
      <c r="B5467" s="1">
        <v>5.2953670000000001E-7</v>
      </c>
      <c r="E5467">
        <v>13685.3</v>
      </c>
      <c r="F5467" s="1">
        <v>2.40435E-8</v>
      </c>
    </row>
    <row r="5468" spans="1:6" x14ac:dyDescent="0.4">
      <c r="A5468" s="1">
        <v>25.434270000000001</v>
      </c>
      <c r="B5468" s="1">
        <v>5.2555609999999999E-7</v>
      </c>
      <c r="E5468">
        <v>13685.4</v>
      </c>
      <c r="F5468" s="1">
        <v>2.4043100000000001E-8</v>
      </c>
    </row>
    <row r="5469" spans="1:6" x14ac:dyDescent="0.4">
      <c r="A5469" s="1">
        <v>25.46725</v>
      </c>
      <c r="B5469" s="1">
        <v>5.2173620000000004E-7</v>
      </c>
      <c r="E5469">
        <v>13686.8</v>
      </c>
      <c r="F5469" s="1">
        <v>2.48714E-8</v>
      </c>
    </row>
    <row r="5470" spans="1:6" x14ac:dyDescent="0.4">
      <c r="A5470" s="1">
        <v>25.500240000000002</v>
      </c>
      <c r="B5470" s="1">
        <v>5.1807060000000004E-7</v>
      </c>
      <c r="E5470">
        <v>13688.6</v>
      </c>
      <c r="F5470" s="1">
        <v>2.66506E-8</v>
      </c>
    </row>
    <row r="5471" spans="1:6" x14ac:dyDescent="0.4">
      <c r="A5471" s="1">
        <v>25.53321</v>
      </c>
      <c r="B5471" s="1">
        <v>5.1455780000000004E-7</v>
      </c>
      <c r="E5471">
        <v>13691.7</v>
      </c>
      <c r="F5471" s="1">
        <v>2.75206E-8</v>
      </c>
    </row>
    <row r="5472" spans="1:6" x14ac:dyDescent="0.4">
      <c r="A5472" s="1">
        <v>25.566189999999999</v>
      </c>
      <c r="B5472" s="1">
        <v>5.1118980000000003E-7</v>
      </c>
      <c r="E5472">
        <v>13714.4</v>
      </c>
      <c r="F5472" s="1">
        <v>2.9253800000000001E-8</v>
      </c>
    </row>
    <row r="5473" spans="1:6" x14ac:dyDescent="0.4">
      <c r="A5473" s="1">
        <v>25.599170000000001</v>
      </c>
      <c r="B5473" s="1">
        <v>5.0796310000000003E-7</v>
      </c>
      <c r="E5473">
        <v>13716.8</v>
      </c>
      <c r="F5473" s="1">
        <v>2.8562199999999999E-8</v>
      </c>
    </row>
    <row r="5474" spans="1:6" x14ac:dyDescent="0.4">
      <c r="A5474" s="1">
        <v>25.632149999999999</v>
      </c>
      <c r="B5474" s="1">
        <v>5.0487359999999998E-7</v>
      </c>
      <c r="E5474">
        <v>13719.6</v>
      </c>
      <c r="F5474" s="1">
        <v>2.56966E-8</v>
      </c>
    </row>
    <row r="5475" spans="1:6" x14ac:dyDescent="0.4">
      <c r="A5475" s="1">
        <v>25.665130000000001</v>
      </c>
      <c r="B5475" s="1">
        <v>5.0191679999999997E-7</v>
      </c>
      <c r="E5475">
        <v>13719.9</v>
      </c>
      <c r="F5475" s="1">
        <v>2.5639799999999999E-8</v>
      </c>
    </row>
    <row r="5476" spans="1:6" x14ac:dyDescent="0.4">
      <c r="A5476" s="1">
        <v>25.69811</v>
      </c>
      <c r="B5476" s="1">
        <v>4.9908889999999998E-7</v>
      </c>
      <c r="E5476">
        <v>13721.3</v>
      </c>
      <c r="F5476" s="1">
        <v>2.6736499999999999E-8</v>
      </c>
    </row>
    <row r="5477" spans="1:6" x14ac:dyDescent="0.4">
      <c r="A5477" s="1">
        <v>25.731089999999998</v>
      </c>
      <c r="B5477" s="1">
        <v>4.9638599999999996E-7</v>
      </c>
      <c r="E5477">
        <v>13723.2</v>
      </c>
      <c r="F5477" s="1">
        <v>2.9158799999999999E-8</v>
      </c>
    </row>
    <row r="5478" spans="1:6" x14ac:dyDescent="0.4">
      <c r="A5478" s="1">
        <v>25.76408</v>
      </c>
      <c r="B5478" s="1">
        <v>4.9380350000000003E-7</v>
      </c>
      <c r="E5478">
        <v>13726.6</v>
      </c>
      <c r="F5478" s="1">
        <v>3.02934E-8</v>
      </c>
    </row>
    <row r="5479" spans="1:6" x14ac:dyDescent="0.4">
      <c r="A5479" s="1">
        <v>25.797049999999999</v>
      </c>
      <c r="B5479" s="1">
        <v>4.9134019999999999E-7</v>
      </c>
      <c r="E5479">
        <v>13789.5</v>
      </c>
      <c r="F5479" s="1">
        <v>3.5906800000000001E-8</v>
      </c>
    </row>
    <row r="5480" spans="1:6" x14ac:dyDescent="0.4">
      <c r="A5480" s="1">
        <v>25.83004</v>
      </c>
      <c r="B5480" s="1">
        <v>4.8898959999999997E-7</v>
      </c>
      <c r="E5480">
        <v>13792.2</v>
      </c>
      <c r="F5480" s="1">
        <v>3.4949800000000001E-8</v>
      </c>
    </row>
    <row r="5481" spans="1:6" x14ac:dyDescent="0.4">
      <c r="A5481" s="1">
        <v>25.863019999999999</v>
      </c>
      <c r="B5481" s="1">
        <v>4.8675049999999995E-7</v>
      </c>
      <c r="E5481">
        <v>13795.2</v>
      </c>
      <c r="F5481" s="1">
        <v>2.9847000000000003E-8</v>
      </c>
    </row>
    <row r="5482" spans="1:6" x14ac:dyDescent="0.4">
      <c r="A5482" s="1">
        <v>25.896000000000001</v>
      </c>
      <c r="B5482" s="1">
        <v>4.8461919999999996E-7</v>
      </c>
      <c r="E5482">
        <v>13795.7</v>
      </c>
      <c r="F5482" s="1">
        <v>2.96282E-8</v>
      </c>
    </row>
    <row r="5483" spans="1:6" x14ac:dyDescent="0.4">
      <c r="A5483" s="1">
        <v>25.92897</v>
      </c>
      <c r="B5483" s="1">
        <v>4.8259299999999996E-7</v>
      </c>
      <c r="E5483">
        <v>13796.8</v>
      </c>
      <c r="F5483" s="1">
        <v>3.0854699999999998E-8</v>
      </c>
    </row>
    <row r="5484" spans="1:6" x14ac:dyDescent="0.4">
      <c r="A5484" s="1">
        <v>25.961950000000002</v>
      </c>
      <c r="B5484" s="1">
        <v>4.8066770000000005E-7</v>
      </c>
      <c r="E5484">
        <v>13798.7</v>
      </c>
      <c r="F5484" s="1">
        <v>3.5145000000000001E-8</v>
      </c>
    </row>
    <row r="5485" spans="1:6" x14ac:dyDescent="0.4">
      <c r="A5485" s="1">
        <v>25.99493</v>
      </c>
      <c r="B5485" s="1">
        <v>4.7884120000000003E-7</v>
      </c>
      <c r="E5485">
        <v>13800.3</v>
      </c>
      <c r="F5485" s="1">
        <v>3.6286599999999998E-8</v>
      </c>
    </row>
    <row r="5486" spans="1:6" x14ac:dyDescent="0.4">
      <c r="A5486" s="1">
        <v>26.027920000000002</v>
      </c>
      <c r="B5486" s="1">
        <v>4.7711009999999995E-7</v>
      </c>
      <c r="E5486">
        <v>13802</v>
      </c>
      <c r="F5486" s="1">
        <v>3.4348399999999999E-8</v>
      </c>
    </row>
    <row r="5487" spans="1:6" x14ac:dyDescent="0.4">
      <c r="A5487" s="1">
        <v>26.060890000000001</v>
      </c>
      <c r="B5487" s="1">
        <v>4.7547340000000001E-7</v>
      </c>
      <c r="E5487">
        <v>13804</v>
      </c>
      <c r="F5487" s="1">
        <v>3.04985E-8</v>
      </c>
    </row>
    <row r="5488" spans="1:6" x14ac:dyDescent="0.4">
      <c r="A5488" s="1">
        <v>26.093879999999999</v>
      </c>
      <c r="B5488" s="1">
        <v>4.7392640000000003E-7</v>
      </c>
      <c r="E5488">
        <v>13804.4</v>
      </c>
      <c r="F5488" s="1">
        <v>3.02907E-8</v>
      </c>
    </row>
    <row r="5489" spans="1:6" x14ac:dyDescent="0.4">
      <c r="A5489" s="1">
        <v>26.126860000000001</v>
      </c>
      <c r="B5489" s="1">
        <v>4.7246819999999998E-7</v>
      </c>
      <c r="E5489">
        <v>13805.5</v>
      </c>
      <c r="F5489" s="1">
        <v>3.1396599999999998E-8</v>
      </c>
    </row>
    <row r="5490" spans="1:6" x14ac:dyDescent="0.4">
      <c r="A5490" s="1">
        <v>26.14884</v>
      </c>
      <c r="B5490" s="1">
        <v>4.715441E-7</v>
      </c>
      <c r="E5490">
        <v>13808</v>
      </c>
      <c r="F5490" s="1">
        <v>3.6678400000000001E-8</v>
      </c>
    </row>
    <row r="5491" spans="1:6" x14ac:dyDescent="0.4">
      <c r="A5491" s="1">
        <v>26.170829999999999</v>
      </c>
      <c r="B5491" s="1">
        <v>4.7065720000000001E-7</v>
      </c>
      <c r="E5491">
        <v>13810.1</v>
      </c>
      <c r="F5491" s="1">
        <v>3.78712E-8</v>
      </c>
    </row>
    <row r="5492" spans="1:6" x14ac:dyDescent="0.4">
      <c r="A5492" s="1">
        <v>26.192820000000001</v>
      </c>
      <c r="B5492" s="1">
        <v>4.6980700000000002E-7</v>
      </c>
      <c r="E5492">
        <v>13812.5</v>
      </c>
      <c r="F5492" s="1">
        <v>3.6204200000000002E-8</v>
      </c>
    </row>
    <row r="5493" spans="1:6" x14ac:dyDescent="0.4">
      <c r="A5493" s="1">
        <v>26.21481</v>
      </c>
      <c r="B5493" s="1">
        <v>4.68993E-7</v>
      </c>
      <c r="E5493">
        <v>13814.1</v>
      </c>
      <c r="F5493" s="1">
        <v>3.49898E-8</v>
      </c>
    </row>
    <row r="5494" spans="1:6" x14ac:dyDescent="0.4">
      <c r="A5494" s="1">
        <v>26.236789999999999</v>
      </c>
      <c r="B5494" s="1">
        <v>4.6821490000000002E-7</v>
      </c>
      <c r="E5494">
        <v>13816.1</v>
      </c>
      <c r="F5494" s="1">
        <v>3.6751399999999998E-8</v>
      </c>
    </row>
    <row r="5495" spans="1:6" x14ac:dyDescent="0.4">
      <c r="A5495" s="1">
        <v>26.258780000000002</v>
      </c>
      <c r="B5495" s="1">
        <v>4.6747129999999999E-7</v>
      </c>
      <c r="E5495">
        <v>13818.8</v>
      </c>
      <c r="F5495" s="1">
        <v>3.8996500000000001E-8</v>
      </c>
    </row>
    <row r="5496" spans="1:6" x14ac:dyDescent="0.4">
      <c r="A5496" s="1">
        <v>26.280760000000001</v>
      </c>
      <c r="B5496" s="1">
        <v>4.667624E-7</v>
      </c>
      <c r="E5496">
        <v>13833.9</v>
      </c>
      <c r="F5496" s="1">
        <v>4.0863799999999997E-8</v>
      </c>
    </row>
    <row r="5497" spans="1:6" x14ac:dyDescent="0.4">
      <c r="A5497" s="1">
        <v>26.30275</v>
      </c>
      <c r="B5497" s="1">
        <v>4.660868E-7</v>
      </c>
      <c r="E5497">
        <v>13836.6</v>
      </c>
      <c r="F5497" s="1">
        <v>3.9235199999999998E-8</v>
      </c>
    </row>
    <row r="5498" spans="1:6" x14ac:dyDescent="0.4">
      <c r="A5498" s="1">
        <v>26.324729999999999</v>
      </c>
      <c r="B5498" s="1">
        <v>4.6544459999999997E-7</v>
      </c>
      <c r="E5498">
        <v>13838.3</v>
      </c>
      <c r="F5498" s="1">
        <v>3.8003400000000001E-8</v>
      </c>
    </row>
    <row r="5499" spans="1:6" x14ac:dyDescent="0.4">
      <c r="A5499" s="1">
        <v>26.346720000000001</v>
      </c>
      <c r="B5499" s="1">
        <v>4.6483470000000002E-7</v>
      </c>
      <c r="E5499">
        <v>13840.5</v>
      </c>
      <c r="F5499" s="1">
        <v>3.9924799999999998E-8</v>
      </c>
    </row>
    <row r="5500" spans="1:6" x14ac:dyDescent="0.4">
      <c r="A5500" s="1">
        <v>26.36871</v>
      </c>
      <c r="B5500" s="1">
        <v>4.6425679999999999E-7</v>
      </c>
      <c r="E5500">
        <v>13843.4</v>
      </c>
      <c r="F5500" s="1">
        <v>4.1995599999999999E-8</v>
      </c>
    </row>
    <row r="5501" spans="1:6" x14ac:dyDescent="0.4">
      <c r="A5501" s="1">
        <v>26.390699999999999</v>
      </c>
      <c r="B5501" s="1">
        <v>4.6371029999999999E-7</v>
      </c>
      <c r="E5501">
        <v>13863.7</v>
      </c>
      <c r="F5501" s="1">
        <v>4.4563799999999997E-8</v>
      </c>
    </row>
    <row r="5502" spans="1:6" x14ac:dyDescent="0.4">
      <c r="A5502" s="1">
        <v>26.412680000000002</v>
      </c>
      <c r="B5502" s="1">
        <v>4.6319509999999998E-7</v>
      </c>
      <c r="E5502">
        <v>13867.3</v>
      </c>
      <c r="F5502" s="1">
        <v>4.3774300000000002E-8</v>
      </c>
    </row>
    <row r="5503" spans="1:6" x14ac:dyDescent="0.4">
      <c r="A5503" s="1">
        <v>26.434670000000001</v>
      </c>
      <c r="B5503" s="1">
        <v>4.627099E-7</v>
      </c>
      <c r="E5503">
        <v>13874.5</v>
      </c>
      <c r="F5503" s="1">
        <v>4.61155E-8</v>
      </c>
    </row>
    <row r="5504" spans="1:6" x14ac:dyDescent="0.4">
      <c r="A5504" s="1">
        <v>26.456659999999999</v>
      </c>
      <c r="B5504" s="1">
        <v>4.6225479999999999E-7</v>
      </c>
      <c r="E5504">
        <v>13882.9</v>
      </c>
      <c r="F5504" s="1">
        <v>4.7086500000000003E-8</v>
      </c>
    </row>
    <row r="5505" spans="1:6" x14ac:dyDescent="0.4">
      <c r="A5505" s="1">
        <v>26.478649999999998</v>
      </c>
      <c r="B5505" s="1">
        <v>4.6182900000000003E-7</v>
      </c>
      <c r="E5505">
        <v>13884.9</v>
      </c>
      <c r="F5505" s="1">
        <v>4.6990599999999999E-8</v>
      </c>
    </row>
    <row r="5506" spans="1:6" x14ac:dyDescent="0.4">
      <c r="A5506" s="1">
        <v>26.500630000000001</v>
      </c>
      <c r="B5506" s="1">
        <v>4.6143239999999999E-7</v>
      </c>
      <c r="E5506">
        <v>13897.9</v>
      </c>
      <c r="F5506" s="1">
        <v>4.92266E-8</v>
      </c>
    </row>
    <row r="5507" spans="1:6" x14ac:dyDescent="0.4">
      <c r="A5507" s="1">
        <v>26.52262</v>
      </c>
      <c r="B5507" s="1">
        <v>4.6106399999999998E-7</v>
      </c>
      <c r="E5507">
        <v>13900.5</v>
      </c>
      <c r="F5507" s="1">
        <v>4.7536100000000002E-8</v>
      </c>
    </row>
    <row r="5508" spans="1:6" x14ac:dyDescent="0.4">
      <c r="A5508" s="1">
        <v>26.544609999999999</v>
      </c>
      <c r="B5508" s="1">
        <v>4.6072369999999999E-7</v>
      </c>
      <c r="E5508">
        <v>13903</v>
      </c>
      <c r="F5508" s="1">
        <v>4.28984E-8</v>
      </c>
    </row>
    <row r="5509" spans="1:6" x14ac:dyDescent="0.4">
      <c r="A5509" s="1">
        <v>26.577590000000001</v>
      </c>
      <c r="B5509" s="1">
        <v>4.6026490000000001E-7</v>
      </c>
      <c r="E5509">
        <v>13903.3</v>
      </c>
      <c r="F5509" s="1">
        <v>4.2820600000000002E-8</v>
      </c>
    </row>
    <row r="5510" spans="1:6" x14ac:dyDescent="0.4">
      <c r="A5510" s="1">
        <v>26.610569999999999</v>
      </c>
      <c r="B5510" s="1">
        <v>4.598666E-7</v>
      </c>
      <c r="E5510">
        <v>13904.6</v>
      </c>
      <c r="F5510" s="1">
        <v>4.4569400000000002E-8</v>
      </c>
    </row>
    <row r="5511" spans="1:6" x14ac:dyDescent="0.4">
      <c r="A5511" s="1">
        <v>26.643550000000001</v>
      </c>
      <c r="B5511" s="1">
        <v>4.5952750000000002E-7</v>
      </c>
      <c r="E5511">
        <v>13907</v>
      </c>
      <c r="F5511" s="1">
        <v>4.9652400000000002E-8</v>
      </c>
    </row>
    <row r="5512" spans="1:6" x14ac:dyDescent="0.4">
      <c r="A5512" s="1">
        <v>26.67652</v>
      </c>
      <c r="B5512" s="1">
        <v>4.5924630000000001E-7</v>
      </c>
      <c r="E5512">
        <v>13910.2</v>
      </c>
      <c r="F5512" s="1">
        <v>5.1164000000000001E-8</v>
      </c>
    </row>
    <row r="5513" spans="1:6" x14ac:dyDescent="0.4">
      <c r="A5513" s="1">
        <v>26.709510000000002</v>
      </c>
      <c r="B5513" s="1">
        <v>4.5902129999999999E-7</v>
      </c>
      <c r="E5513">
        <v>13960.1</v>
      </c>
      <c r="F5513" s="1">
        <v>5.9484300000000001E-8</v>
      </c>
    </row>
    <row r="5514" spans="1:6" x14ac:dyDescent="0.4">
      <c r="A5514" s="1">
        <v>26.74249</v>
      </c>
      <c r="B5514" s="1">
        <v>4.5885169999999998E-7</v>
      </c>
      <c r="E5514">
        <v>13962.6</v>
      </c>
      <c r="F5514" s="1">
        <v>5.7931100000000003E-8</v>
      </c>
    </row>
    <row r="5515" spans="1:6" x14ac:dyDescent="0.4">
      <c r="A5515" s="1">
        <v>26.775469999999999</v>
      </c>
      <c r="B5515" s="1">
        <v>4.5873599999999999E-7</v>
      </c>
      <c r="E5515">
        <v>13965.2</v>
      </c>
      <c r="F5515" s="1">
        <v>5.4277700000000002E-8</v>
      </c>
    </row>
    <row r="5516" spans="1:6" x14ac:dyDescent="0.4">
      <c r="A5516" s="1">
        <v>26.813939999999999</v>
      </c>
      <c r="B5516" s="1">
        <v>4.5866769999999999E-7</v>
      </c>
      <c r="E5516">
        <v>13965.2</v>
      </c>
      <c r="F5516" s="1">
        <v>5.4276999999999997E-8</v>
      </c>
    </row>
    <row r="5517" spans="1:6" x14ac:dyDescent="0.4">
      <c r="A5517" s="1">
        <v>26.852409999999999</v>
      </c>
      <c r="B5517" s="1">
        <v>4.586695E-7</v>
      </c>
      <c r="E5517">
        <v>13966.7</v>
      </c>
      <c r="F5517" s="1">
        <v>5.6124400000000002E-8</v>
      </c>
    </row>
    <row r="5518" spans="1:6" x14ac:dyDescent="0.4">
      <c r="A5518" s="1">
        <v>26.890899999999998</v>
      </c>
      <c r="B5518" s="1">
        <v>4.5873960000000002E-7</v>
      </c>
      <c r="E5518">
        <v>13969.3</v>
      </c>
      <c r="F5518" s="1">
        <v>6.0853600000000002E-8</v>
      </c>
    </row>
    <row r="5519" spans="1:6" x14ac:dyDescent="0.4">
      <c r="A5519" s="1">
        <v>26.929369999999999</v>
      </c>
      <c r="B5519" s="1">
        <v>4.5887630000000002E-7</v>
      </c>
      <c r="E5519">
        <v>13977.4</v>
      </c>
      <c r="F5519" s="1">
        <v>6.2808899999999998E-8</v>
      </c>
    </row>
    <row r="5520" spans="1:6" x14ac:dyDescent="0.4">
      <c r="A5520" s="1">
        <v>26.967849999999999</v>
      </c>
      <c r="B5520" s="1">
        <v>4.590781E-7</v>
      </c>
      <c r="E5520">
        <v>13979.8</v>
      </c>
      <c r="F5520" s="1">
        <v>6.1020699999999998E-8</v>
      </c>
    </row>
    <row r="5521" spans="1:6" x14ac:dyDescent="0.4">
      <c r="A5521" s="1">
        <v>27.007010000000001</v>
      </c>
      <c r="B5521" s="1">
        <v>4.5934869999999999E-7</v>
      </c>
      <c r="E5521">
        <v>13982.3</v>
      </c>
      <c r="F5521" s="1">
        <v>5.6261700000000001E-8</v>
      </c>
    </row>
    <row r="5522" spans="1:6" x14ac:dyDescent="0.4">
      <c r="A5522" s="1">
        <v>27.045960000000001</v>
      </c>
      <c r="B5522" s="1">
        <v>4.5968159999999998E-7</v>
      </c>
      <c r="E5522">
        <v>13982.5</v>
      </c>
      <c r="F5522" s="1">
        <v>5.6236799999999998E-8</v>
      </c>
    </row>
    <row r="5523" spans="1:6" x14ac:dyDescent="0.4">
      <c r="A5523" s="1">
        <v>27.084910000000001</v>
      </c>
      <c r="B5523" s="1">
        <v>4.6007659999999998E-7</v>
      </c>
      <c r="E5523">
        <v>13983.8</v>
      </c>
      <c r="F5523" s="1">
        <v>5.8284299999999997E-8</v>
      </c>
    </row>
    <row r="5524" spans="1:6" x14ac:dyDescent="0.4">
      <c r="A5524" s="1">
        <v>27.1236</v>
      </c>
      <c r="B5524" s="1">
        <v>4.6052910000000003E-7</v>
      </c>
      <c r="E5524">
        <v>13986.3</v>
      </c>
      <c r="F5524" s="1">
        <v>6.3801799999999994E-8</v>
      </c>
    </row>
    <row r="5525" spans="1:6" x14ac:dyDescent="0.4">
      <c r="A5525" s="1">
        <v>27.16112</v>
      </c>
      <c r="B5525" s="1">
        <v>4.610238E-7</v>
      </c>
      <c r="E5525">
        <v>13993.4</v>
      </c>
      <c r="F5525" s="1">
        <v>6.6273600000000007E-8</v>
      </c>
    </row>
    <row r="5526" spans="1:6" x14ac:dyDescent="0.4">
      <c r="A5526" s="1">
        <v>27.196290000000001</v>
      </c>
      <c r="B5526" s="1">
        <v>4.6153659999999999E-7</v>
      </c>
      <c r="E5526">
        <v>13997</v>
      </c>
      <c r="F5526" s="1">
        <v>6.6900400000000005E-8</v>
      </c>
    </row>
    <row r="5527" spans="1:6" x14ac:dyDescent="0.4">
      <c r="A5527" s="1">
        <v>27.233799999999999</v>
      </c>
      <c r="B5527" s="1">
        <v>4.6213480000000002E-7</v>
      </c>
      <c r="E5527">
        <v>14000.2</v>
      </c>
      <c r="F5527" s="1">
        <v>6.4597099999999998E-8</v>
      </c>
    </row>
    <row r="5528" spans="1:6" x14ac:dyDescent="0.4">
      <c r="A5528" s="1">
        <v>27.266629999999999</v>
      </c>
      <c r="B5528" s="1">
        <v>4.6270080000000002E-7</v>
      </c>
      <c r="E5528">
        <v>14001.5</v>
      </c>
      <c r="F5528" s="1">
        <v>6.3542699999999999E-8</v>
      </c>
    </row>
    <row r="5529" spans="1:6" x14ac:dyDescent="0.4">
      <c r="A5529" s="1">
        <v>27.30414</v>
      </c>
      <c r="B5529" s="1">
        <v>4.6339540000000002E-7</v>
      </c>
      <c r="E5529">
        <v>14006.6</v>
      </c>
      <c r="F5529" s="1">
        <v>6.9106999999999998E-8</v>
      </c>
    </row>
    <row r="5530" spans="1:6" x14ac:dyDescent="0.4">
      <c r="A5530" s="1">
        <v>27.341660000000001</v>
      </c>
      <c r="B5530" s="1">
        <v>4.6414010000000002E-7</v>
      </c>
      <c r="E5530">
        <v>14030.6</v>
      </c>
      <c r="F5530" s="1">
        <v>7.4814900000000006E-8</v>
      </c>
    </row>
    <row r="5531" spans="1:6" x14ac:dyDescent="0.4">
      <c r="A5531" s="1">
        <v>27.379169999999998</v>
      </c>
      <c r="B5531" s="1">
        <v>4.649336E-7</v>
      </c>
      <c r="E5531">
        <v>14035</v>
      </c>
      <c r="F5531" s="1">
        <v>7.1628800000000001E-8</v>
      </c>
    </row>
    <row r="5532" spans="1:6" x14ac:dyDescent="0.4">
      <c r="A5532" s="1">
        <v>27.407309999999999</v>
      </c>
      <c r="B5532" s="1">
        <v>4.655606E-7</v>
      </c>
      <c r="E5532">
        <v>14038.8</v>
      </c>
      <c r="F5532" s="1">
        <v>7.6575499999999996E-8</v>
      </c>
    </row>
    <row r="5533" spans="1:6" x14ac:dyDescent="0.4">
      <c r="A5533" s="1">
        <v>27.44482</v>
      </c>
      <c r="B5533" s="1">
        <v>4.6643789999999999E-7</v>
      </c>
      <c r="E5533">
        <v>14050.1</v>
      </c>
      <c r="F5533" s="1">
        <v>7.9826599999999996E-8</v>
      </c>
    </row>
    <row r="5534" spans="1:6" x14ac:dyDescent="0.4">
      <c r="A5534" s="1">
        <v>27.482340000000001</v>
      </c>
      <c r="B5534" s="1">
        <v>4.6736210000000002E-7</v>
      </c>
      <c r="E5534">
        <v>14052.6</v>
      </c>
      <c r="F5534" s="1">
        <v>7.8194299999999995E-8</v>
      </c>
    </row>
    <row r="5535" spans="1:6" x14ac:dyDescent="0.4">
      <c r="A5535" s="1">
        <v>27.519850000000002</v>
      </c>
      <c r="B5535" s="1">
        <v>4.6833190000000002E-7</v>
      </c>
      <c r="E5535">
        <v>14054.1</v>
      </c>
      <c r="F5535" s="1">
        <v>7.2652799999999998E-8</v>
      </c>
    </row>
    <row r="5536" spans="1:6" x14ac:dyDescent="0.4">
      <c r="A5536" s="1">
        <v>27.557369999999999</v>
      </c>
      <c r="B5536" s="1">
        <v>4.6934720000000001E-7</v>
      </c>
      <c r="E5536">
        <v>14055.9</v>
      </c>
      <c r="F5536" s="1">
        <v>6.33009E-8</v>
      </c>
    </row>
    <row r="5537" spans="1:6" x14ac:dyDescent="0.4">
      <c r="A5537" s="1">
        <v>27.59488</v>
      </c>
      <c r="B5537" s="1">
        <v>4.7040669999999998E-7</v>
      </c>
      <c r="E5537">
        <v>14056.6</v>
      </c>
      <c r="F5537" s="1">
        <v>6.1947400000000001E-8</v>
      </c>
    </row>
    <row r="5538" spans="1:6" x14ac:dyDescent="0.4">
      <c r="A5538" s="1">
        <v>27.632400000000001</v>
      </c>
      <c r="B5538" s="1">
        <v>4.715102E-7</v>
      </c>
      <c r="E5538">
        <v>14057.6</v>
      </c>
      <c r="F5538" s="1">
        <v>6.4566699999999995E-8</v>
      </c>
    </row>
    <row r="5539" spans="1:6" x14ac:dyDescent="0.4">
      <c r="A5539" s="1">
        <v>27.669910000000002</v>
      </c>
      <c r="B5539" s="1">
        <v>4.7265650000000001E-7</v>
      </c>
      <c r="E5539">
        <v>14060.1</v>
      </c>
      <c r="F5539" s="1">
        <v>7.8782800000000001E-8</v>
      </c>
    </row>
    <row r="5540" spans="1:6" x14ac:dyDescent="0.4">
      <c r="A5540" s="1">
        <v>27.707429999999999</v>
      </c>
      <c r="B5540" s="1">
        <v>4.7384550000000001E-7</v>
      </c>
      <c r="E5540">
        <v>14061.7</v>
      </c>
      <c r="F5540" s="1">
        <v>8.2577399999999994E-8</v>
      </c>
    </row>
    <row r="5541" spans="1:6" x14ac:dyDescent="0.4">
      <c r="A5541" s="1">
        <v>27.744949999999999</v>
      </c>
      <c r="B5541" s="1">
        <v>4.750765E-7</v>
      </c>
      <c r="E5541">
        <v>14086.4</v>
      </c>
      <c r="F5541" s="1">
        <v>9.0996000000000003E-8</v>
      </c>
    </row>
    <row r="5542" spans="1:6" x14ac:dyDescent="0.4">
      <c r="A5542" s="1">
        <v>27.78247</v>
      </c>
      <c r="B5542" s="1">
        <v>4.7634879999999999E-7</v>
      </c>
      <c r="E5542">
        <v>14089</v>
      </c>
      <c r="F5542" s="1">
        <v>8.7955499999999996E-8</v>
      </c>
    </row>
    <row r="5543" spans="1:6" x14ac:dyDescent="0.4">
      <c r="A5543" s="1">
        <v>27.819980000000001</v>
      </c>
      <c r="B5543" s="1">
        <v>4.7766160000000004E-7</v>
      </c>
      <c r="E5543">
        <v>14091.7</v>
      </c>
      <c r="F5543" s="1">
        <v>8.4032200000000005E-8</v>
      </c>
    </row>
    <row r="5544" spans="1:6" x14ac:dyDescent="0.4">
      <c r="A5544" s="1">
        <v>27.857500000000002</v>
      </c>
      <c r="B5544" s="1">
        <v>4.7901499999999998E-7</v>
      </c>
      <c r="E5544">
        <v>14094.6</v>
      </c>
      <c r="F5544" s="1">
        <v>8.0784599999999997E-8</v>
      </c>
    </row>
    <row r="5545" spans="1:6" x14ac:dyDescent="0.4">
      <c r="A5545" s="1">
        <v>27.895009999999999</v>
      </c>
      <c r="B5545" s="1">
        <v>4.8040789999999995E-7</v>
      </c>
      <c r="E5545">
        <v>14096</v>
      </c>
      <c r="F5545" s="1">
        <v>8.3605699999999998E-8</v>
      </c>
    </row>
    <row r="5546" spans="1:6" x14ac:dyDescent="0.4">
      <c r="A5546" s="1">
        <v>27.93253</v>
      </c>
      <c r="B5546" s="1">
        <v>4.8184050000000005E-7</v>
      </c>
      <c r="E5546">
        <v>14098.3</v>
      </c>
      <c r="F5546" s="1">
        <v>9.2901200000000003E-8</v>
      </c>
    </row>
    <row r="5547" spans="1:6" x14ac:dyDescent="0.4">
      <c r="A5547" s="1">
        <v>27.970040000000001</v>
      </c>
      <c r="B5547" s="1">
        <v>4.8331169999999998E-7</v>
      </c>
      <c r="E5547">
        <v>14101.7</v>
      </c>
      <c r="F5547" s="1">
        <v>9.67683E-8</v>
      </c>
    </row>
    <row r="5548" spans="1:6" x14ac:dyDescent="0.4">
      <c r="A5548" s="1">
        <v>28.007560000000002</v>
      </c>
      <c r="B5548" s="1">
        <v>4.8482190000000003E-7</v>
      </c>
      <c r="E5548">
        <v>14121.7</v>
      </c>
      <c r="F5548" s="1">
        <v>1.04427E-7</v>
      </c>
    </row>
    <row r="5549" spans="1:6" x14ac:dyDescent="0.4">
      <c r="A5549" s="1">
        <v>28.045069999999999</v>
      </c>
      <c r="B5549" s="1">
        <v>4.8636980000000005E-7</v>
      </c>
      <c r="E5549">
        <v>14123.9</v>
      </c>
      <c r="F5549" s="1">
        <v>1.01237E-7</v>
      </c>
    </row>
    <row r="5550" spans="1:6" x14ac:dyDescent="0.4">
      <c r="A5550" s="1">
        <v>28.08259</v>
      </c>
      <c r="B5550" s="1">
        <v>4.8795599999999998E-7</v>
      </c>
      <c r="E5550">
        <v>14126.5</v>
      </c>
      <c r="F5550" s="1">
        <v>9.2563499999999994E-8</v>
      </c>
    </row>
    <row r="5551" spans="1:6" x14ac:dyDescent="0.4">
      <c r="A5551" s="1">
        <v>28.120100000000001</v>
      </c>
      <c r="B5551" s="1">
        <v>4.8957919999999998E-7</v>
      </c>
      <c r="E5551">
        <v>14126.7</v>
      </c>
      <c r="F5551" s="1">
        <v>9.2485600000000003E-8</v>
      </c>
    </row>
    <row r="5552" spans="1:6" x14ac:dyDescent="0.4">
      <c r="A5552" s="1">
        <v>28.157620000000001</v>
      </c>
      <c r="B5552" s="1">
        <v>4.9124019999999998E-7</v>
      </c>
      <c r="E5552">
        <v>14127.9</v>
      </c>
      <c r="F5552" s="1">
        <v>9.55964E-8</v>
      </c>
    </row>
    <row r="5553" spans="1:6" x14ac:dyDescent="0.4">
      <c r="A5553" s="1">
        <v>28.195129999999999</v>
      </c>
      <c r="B5553" s="1">
        <v>4.9293759999999999E-7</v>
      </c>
      <c r="E5553">
        <v>14130.3</v>
      </c>
      <c r="F5553" s="1">
        <v>1.0596E-7</v>
      </c>
    </row>
    <row r="5554" spans="1:6" x14ac:dyDescent="0.4">
      <c r="A5554" s="1">
        <v>28.23265</v>
      </c>
      <c r="B5554" s="1">
        <v>4.9467210000000002E-7</v>
      </c>
      <c r="E5554">
        <v>14134.4</v>
      </c>
      <c r="F5554" s="1">
        <v>1.10361E-7</v>
      </c>
    </row>
    <row r="5555" spans="1:6" x14ac:dyDescent="0.4">
      <c r="A5555" s="1">
        <v>28.270160000000001</v>
      </c>
      <c r="B5555" s="1">
        <v>4.9644270000000002E-7</v>
      </c>
      <c r="E5555">
        <v>14159.7</v>
      </c>
      <c r="F5555" s="1">
        <v>1.2257199999999999E-7</v>
      </c>
    </row>
    <row r="5556" spans="1:6" x14ac:dyDescent="0.4">
      <c r="A5556" s="1">
        <v>28.307680000000001</v>
      </c>
      <c r="B5556" s="1">
        <v>4.9824990000000001E-7</v>
      </c>
      <c r="E5556">
        <v>14163.2</v>
      </c>
      <c r="F5556" s="1">
        <v>1.1983300000000001E-7</v>
      </c>
    </row>
    <row r="5557" spans="1:6" x14ac:dyDescent="0.4">
      <c r="A5557" s="1">
        <v>28.345199999999998</v>
      </c>
      <c r="B5557" s="1">
        <v>5.0009330000000003E-7</v>
      </c>
      <c r="E5557">
        <v>14168.2</v>
      </c>
      <c r="F5557" s="1">
        <v>1.27687E-7</v>
      </c>
    </row>
    <row r="5558" spans="1:6" x14ac:dyDescent="0.4">
      <c r="A5558" s="1">
        <v>28.382719999999999</v>
      </c>
      <c r="B5558" s="1">
        <v>5.019725E-7</v>
      </c>
      <c r="E5558">
        <v>14179.1</v>
      </c>
      <c r="F5558" s="1">
        <v>1.3395500000000001E-7</v>
      </c>
    </row>
    <row r="5559" spans="1:6" x14ac:dyDescent="0.4">
      <c r="A5559" s="1">
        <v>28.42023</v>
      </c>
      <c r="B5559" s="1">
        <v>5.0388700000000002E-7</v>
      </c>
      <c r="E5559">
        <v>14181.3</v>
      </c>
      <c r="F5559" s="1">
        <v>1.3068800000000001E-7</v>
      </c>
    </row>
    <row r="5560" spans="1:6" x14ac:dyDescent="0.4">
      <c r="A5560" s="1">
        <v>28.457750000000001</v>
      </c>
      <c r="B5560" s="1">
        <v>5.0583760000000001E-7</v>
      </c>
      <c r="E5560">
        <v>14183.9</v>
      </c>
      <c r="F5560" s="1">
        <v>1.21315E-7</v>
      </c>
    </row>
    <row r="5561" spans="1:6" x14ac:dyDescent="0.4">
      <c r="A5561" s="1">
        <v>28.495259999999998</v>
      </c>
      <c r="B5561" s="1">
        <v>5.0782320000000002E-7</v>
      </c>
      <c r="E5561">
        <v>14184</v>
      </c>
      <c r="F5561" s="1">
        <v>1.21273E-7</v>
      </c>
    </row>
    <row r="5562" spans="1:6" x14ac:dyDescent="0.4">
      <c r="A5562" s="1">
        <v>28.532779999999999</v>
      </c>
      <c r="B5562" s="1">
        <v>5.0984479999999996E-7</v>
      </c>
      <c r="E5562">
        <v>14185.4</v>
      </c>
      <c r="F5562" s="1">
        <v>1.25586E-7</v>
      </c>
    </row>
    <row r="5563" spans="1:6" x14ac:dyDescent="0.4">
      <c r="A5563" s="1">
        <v>28.57029</v>
      </c>
      <c r="B5563" s="1">
        <v>5.1190109999999999E-7</v>
      </c>
      <c r="E5563">
        <v>14187.9</v>
      </c>
      <c r="F5563" s="1">
        <v>1.38336E-7</v>
      </c>
    </row>
    <row r="5564" spans="1:6" x14ac:dyDescent="0.4">
      <c r="A5564" s="1">
        <v>28.607810000000001</v>
      </c>
      <c r="B5564" s="1">
        <v>5.1399339999999996E-7</v>
      </c>
      <c r="E5564">
        <v>14200</v>
      </c>
      <c r="F5564" s="1">
        <v>1.4905700000000001E-7</v>
      </c>
    </row>
    <row r="5565" spans="1:6" x14ac:dyDescent="0.4">
      <c r="A5565" s="1">
        <v>28.645320000000002</v>
      </c>
      <c r="B5565" s="1">
        <v>5.1612040000000001E-7</v>
      </c>
      <c r="E5565">
        <v>14211.9</v>
      </c>
      <c r="F5565" s="1">
        <v>1.5774000000000001E-7</v>
      </c>
    </row>
    <row r="5566" spans="1:6" x14ac:dyDescent="0.4">
      <c r="A5566" s="1">
        <v>28.682839999999999</v>
      </c>
      <c r="B5566" s="1">
        <v>5.1828320000000002E-7</v>
      </c>
      <c r="E5566">
        <v>14214.2</v>
      </c>
      <c r="F5566" s="1">
        <v>1.5418900000000001E-7</v>
      </c>
    </row>
    <row r="5567" spans="1:6" x14ac:dyDescent="0.4">
      <c r="A5567" s="1">
        <v>28.72035</v>
      </c>
      <c r="B5567" s="1">
        <v>5.2048070000000001E-7</v>
      </c>
      <c r="E5567">
        <v>14217.2</v>
      </c>
      <c r="F5567" s="1">
        <v>1.3346400000000001E-7</v>
      </c>
    </row>
    <row r="5568" spans="1:6" x14ac:dyDescent="0.4">
      <c r="A5568" s="1">
        <v>28.75787</v>
      </c>
      <c r="B5568" s="1">
        <v>5.227141E-7</v>
      </c>
      <c r="E5568">
        <v>14217.5</v>
      </c>
      <c r="F5568" s="1">
        <v>1.33081E-7</v>
      </c>
    </row>
    <row r="5569" spans="1:6" x14ac:dyDescent="0.4">
      <c r="A5569" s="1">
        <v>28.795380000000002</v>
      </c>
      <c r="B5569" s="1">
        <v>5.2498230000000001E-7</v>
      </c>
      <c r="E5569">
        <v>14218.7</v>
      </c>
      <c r="F5569" s="1">
        <v>1.3850200000000001E-7</v>
      </c>
    </row>
    <row r="5570" spans="1:6" x14ac:dyDescent="0.4">
      <c r="A5570" s="1">
        <v>28.832899999999999</v>
      </c>
      <c r="B5570" s="1">
        <v>5.2728649999999996E-7</v>
      </c>
      <c r="E5570">
        <v>14220.8</v>
      </c>
      <c r="F5570" s="1">
        <v>1.5836E-7</v>
      </c>
    </row>
    <row r="5571" spans="1:6" x14ac:dyDescent="0.4">
      <c r="A5571" s="1">
        <v>28.87041</v>
      </c>
      <c r="B5571" s="1">
        <v>5.2962559999999999E-7</v>
      </c>
      <c r="E5571">
        <v>14222.7</v>
      </c>
      <c r="F5571" s="1">
        <v>1.6696000000000001E-7</v>
      </c>
    </row>
    <row r="5572" spans="1:6" x14ac:dyDescent="0.4">
      <c r="A5572" s="1">
        <v>28.90793</v>
      </c>
      <c r="B5572" s="1">
        <v>5.3200099999999997E-7</v>
      </c>
      <c r="E5572">
        <v>14230.9</v>
      </c>
      <c r="F5572" s="1">
        <v>1.7493099999999999E-7</v>
      </c>
    </row>
    <row r="5573" spans="1:6" x14ac:dyDescent="0.4">
      <c r="A5573" s="1">
        <v>28.945450000000001</v>
      </c>
      <c r="B5573" s="1">
        <v>5.3441209999999997E-7</v>
      </c>
      <c r="E5573">
        <v>14232.7</v>
      </c>
      <c r="F5573" s="1">
        <v>1.71968E-7</v>
      </c>
    </row>
    <row r="5574" spans="1:6" x14ac:dyDescent="0.4">
      <c r="A5574" s="1">
        <v>28.982970000000002</v>
      </c>
      <c r="B5574" s="1">
        <v>5.3685909999999997E-7</v>
      </c>
      <c r="E5574">
        <v>14235.5</v>
      </c>
      <c r="F5574" s="1">
        <v>1.5533500000000001E-7</v>
      </c>
    </row>
    <row r="5575" spans="1:6" x14ac:dyDescent="0.4">
      <c r="A5575" s="1">
        <v>29.020479999999999</v>
      </c>
      <c r="B5575" s="1">
        <v>5.3934150000000005E-7</v>
      </c>
      <c r="E5575">
        <v>14235.8</v>
      </c>
      <c r="F5575" s="1">
        <v>1.55119E-7</v>
      </c>
    </row>
    <row r="5576" spans="1:6" x14ac:dyDescent="0.4">
      <c r="A5576" s="1">
        <v>29.058</v>
      </c>
      <c r="B5576" s="1">
        <v>5.4186070000000001E-7</v>
      </c>
      <c r="E5576">
        <v>14237.1</v>
      </c>
      <c r="F5576" s="1">
        <v>1.6159600000000001E-7</v>
      </c>
    </row>
    <row r="5577" spans="1:6" x14ac:dyDescent="0.4">
      <c r="A5577" s="1">
        <v>29.095510000000001</v>
      </c>
      <c r="B5577" s="1">
        <v>5.4441570000000002E-7</v>
      </c>
      <c r="E5577">
        <v>14239.5</v>
      </c>
      <c r="F5577" s="1">
        <v>1.80934E-7</v>
      </c>
    </row>
    <row r="5578" spans="1:6" x14ac:dyDescent="0.4">
      <c r="A5578" s="1">
        <v>29.133030000000002</v>
      </c>
      <c r="B5578" s="1">
        <v>5.4700800000000002E-7</v>
      </c>
      <c r="E5578">
        <v>14242.6</v>
      </c>
      <c r="F5578" s="1">
        <v>1.88569E-7</v>
      </c>
    </row>
    <row r="5579" spans="1:6" x14ac:dyDescent="0.4">
      <c r="A5579" s="1">
        <v>29.170539999999999</v>
      </c>
      <c r="B5579" s="1">
        <v>5.4963640000000001E-7</v>
      </c>
      <c r="E5579">
        <v>14273.4</v>
      </c>
      <c r="F5579" s="1">
        <v>2.30569E-7</v>
      </c>
    </row>
    <row r="5580" spans="1:6" x14ac:dyDescent="0.4">
      <c r="A5580" s="1">
        <v>29.20806</v>
      </c>
      <c r="B5580" s="1">
        <v>5.5230270000000004E-7</v>
      </c>
      <c r="E5580">
        <v>14283.3</v>
      </c>
      <c r="F5580" s="1">
        <v>2.4885400000000001E-7</v>
      </c>
    </row>
    <row r="5581" spans="1:6" x14ac:dyDescent="0.4">
      <c r="A5581" s="1">
        <v>29.245570000000001</v>
      </c>
      <c r="B5581" s="1">
        <v>5.5500559999999997E-7</v>
      </c>
      <c r="E5581">
        <v>14285.5</v>
      </c>
      <c r="F5581" s="1">
        <v>2.4155399999999999E-7</v>
      </c>
    </row>
    <row r="5582" spans="1:6" x14ac:dyDescent="0.4">
      <c r="A5582" s="1">
        <v>29.283090000000001</v>
      </c>
      <c r="B5582" s="1">
        <v>5.5774689999999995E-7</v>
      </c>
      <c r="E5582">
        <v>14287.9</v>
      </c>
      <c r="F5582" s="1">
        <v>2.20105E-7</v>
      </c>
    </row>
    <row r="5583" spans="1:6" x14ac:dyDescent="0.4">
      <c r="A5583" s="1">
        <v>29.320599999999999</v>
      </c>
      <c r="B5583" s="1">
        <v>5.6052539999999999E-7</v>
      </c>
      <c r="E5583">
        <v>14288.1</v>
      </c>
      <c r="F5583" s="1">
        <v>2.1981999999999999E-7</v>
      </c>
    </row>
    <row r="5584" spans="1:6" x14ac:dyDescent="0.4">
      <c r="A5584" s="1">
        <v>29.35812</v>
      </c>
      <c r="B5584" s="1">
        <v>5.6334299999999999E-7</v>
      </c>
      <c r="E5584">
        <v>14289.3</v>
      </c>
      <c r="F5584" s="1">
        <v>2.2815199999999999E-7</v>
      </c>
    </row>
    <row r="5585" spans="1:6" x14ac:dyDescent="0.4">
      <c r="A5585" s="1">
        <v>29.395630000000001</v>
      </c>
      <c r="B5585" s="1">
        <v>5.6619839999999999E-7</v>
      </c>
      <c r="E5585">
        <v>14291.3</v>
      </c>
      <c r="F5585" s="1">
        <v>2.5603100000000002E-7</v>
      </c>
    </row>
    <row r="5586" spans="1:6" x14ac:dyDescent="0.4">
      <c r="A5586" s="1">
        <v>29.433150000000001</v>
      </c>
      <c r="B5586" s="1">
        <v>5.6909359999999995E-7</v>
      </c>
      <c r="E5586">
        <v>14293.2</v>
      </c>
      <c r="F5586" s="1">
        <v>2.69597E-7</v>
      </c>
    </row>
    <row r="5587" spans="1:6" x14ac:dyDescent="0.4">
      <c r="A5587" s="1">
        <v>29.470659999999999</v>
      </c>
      <c r="B5587" s="1">
        <v>5.720275E-7</v>
      </c>
      <c r="E5587">
        <v>14305.8</v>
      </c>
      <c r="F5587" s="1">
        <v>3.0109699999999999E-7</v>
      </c>
    </row>
    <row r="5588" spans="1:6" x14ac:dyDescent="0.4">
      <c r="A5588" s="1">
        <v>29.508179999999999</v>
      </c>
      <c r="B5588" s="1">
        <v>5.7500190000000001E-7</v>
      </c>
      <c r="E5588">
        <v>14308.4</v>
      </c>
      <c r="F5588" s="1">
        <v>2.9732000000000002E-7</v>
      </c>
    </row>
    <row r="5589" spans="1:6" x14ac:dyDescent="0.4">
      <c r="A5589" s="1">
        <v>29.5457</v>
      </c>
      <c r="B5589" s="1">
        <v>5.7801650000000005E-7</v>
      </c>
      <c r="E5589">
        <v>14310.8</v>
      </c>
      <c r="F5589" s="1">
        <v>3.0869699999999997E-7</v>
      </c>
    </row>
    <row r="5590" spans="1:6" x14ac:dyDescent="0.4">
      <c r="A5590" s="1">
        <v>29.583220000000001</v>
      </c>
      <c r="B5590" s="1">
        <v>5.8107180000000002E-7</v>
      </c>
      <c r="E5590">
        <v>14315.1</v>
      </c>
      <c r="F5590" s="1">
        <v>3.3275400000000002E-7</v>
      </c>
    </row>
    <row r="5591" spans="1:6" x14ac:dyDescent="0.4">
      <c r="A5591" s="1">
        <v>29.620729999999998</v>
      </c>
      <c r="B5591" s="1">
        <v>5.8416739999999996E-7</v>
      </c>
      <c r="E5591">
        <v>14333.1</v>
      </c>
      <c r="F5591" s="1">
        <v>4.0785199999999999E-7</v>
      </c>
    </row>
    <row r="5592" spans="1:6" x14ac:dyDescent="0.4">
      <c r="A5592" s="1">
        <v>29.658249999999999</v>
      </c>
      <c r="B5592" s="1">
        <v>5.8730550000000002E-7</v>
      </c>
      <c r="E5592">
        <v>14341.8</v>
      </c>
      <c r="F5592" s="1">
        <v>4.5005100000000001E-7</v>
      </c>
    </row>
    <row r="5593" spans="1:6" x14ac:dyDescent="0.4">
      <c r="A5593" s="1">
        <v>29.69576</v>
      </c>
      <c r="B5593" s="1">
        <v>5.9048480000000003E-7</v>
      </c>
      <c r="E5593">
        <v>14358.2</v>
      </c>
      <c r="F5593" s="1">
        <v>5.8865799999999998E-7</v>
      </c>
    </row>
    <row r="5594" spans="1:6" x14ac:dyDescent="0.4">
      <c r="A5594" s="1">
        <v>29.733280000000001</v>
      </c>
      <c r="B5594" s="1">
        <v>5.9370770000000001E-7</v>
      </c>
      <c r="E5594">
        <v>14370.3</v>
      </c>
      <c r="F5594" s="1">
        <v>7.3813399999999996E-7</v>
      </c>
    </row>
    <row r="5595" spans="1:6" x14ac:dyDescent="0.4">
      <c r="A5595" s="1">
        <v>29.770790000000002</v>
      </c>
      <c r="B5595" s="1">
        <v>5.9697290000000002E-7</v>
      </c>
      <c r="E5595">
        <v>14379.9</v>
      </c>
      <c r="F5595" s="1">
        <v>9.3012400000000002E-7</v>
      </c>
    </row>
    <row r="5596" spans="1:6" x14ac:dyDescent="0.4">
      <c r="A5596" s="1">
        <v>29.808309999999999</v>
      </c>
      <c r="B5596" s="1">
        <v>6.0028270000000003E-7</v>
      </c>
      <c r="E5596">
        <v>14386.9</v>
      </c>
      <c r="F5596" s="1">
        <v>1.1299599999999999E-6</v>
      </c>
    </row>
    <row r="5597" spans="1:6" x14ac:dyDescent="0.4">
      <c r="A5597" s="1">
        <v>29.84582</v>
      </c>
      <c r="B5597" s="1">
        <v>6.0363610000000001E-7</v>
      </c>
      <c r="E5597">
        <v>14394.5</v>
      </c>
      <c r="F5597" s="1">
        <v>1.4407700000000001E-6</v>
      </c>
    </row>
    <row r="5598" spans="1:6" x14ac:dyDescent="0.4">
      <c r="A5598" s="1">
        <v>29.88334</v>
      </c>
      <c r="B5598" s="1">
        <v>6.0703539999999995E-7</v>
      </c>
      <c r="E5598">
        <v>14400.3</v>
      </c>
      <c r="F5598" s="1">
        <v>1.8451299999999999E-6</v>
      </c>
    </row>
    <row r="5599" spans="1:6" x14ac:dyDescent="0.4">
      <c r="A5599" s="1">
        <v>29.920850000000002</v>
      </c>
      <c r="B5599" s="1">
        <v>6.1047940000000004E-7</v>
      </c>
      <c r="E5599">
        <v>14404.7</v>
      </c>
      <c r="F5599" s="1">
        <v>2.2833400000000001E-6</v>
      </c>
    </row>
    <row r="5600" spans="1:6" x14ac:dyDescent="0.4">
      <c r="A5600" s="1">
        <v>29.958369999999999</v>
      </c>
      <c r="B5600" s="1">
        <v>6.1397060000000004E-7</v>
      </c>
      <c r="E5600">
        <v>14408.4</v>
      </c>
      <c r="F5600" s="1">
        <v>2.8114400000000001E-6</v>
      </c>
    </row>
    <row r="5601" spans="1:6" x14ac:dyDescent="0.4">
      <c r="A5601" s="1">
        <v>29.99588</v>
      </c>
      <c r="B5601" s="1">
        <v>6.1750800000000003E-7</v>
      </c>
      <c r="E5601">
        <v>14412</v>
      </c>
      <c r="F5601" s="1">
        <v>3.3837299999999999E-6</v>
      </c>
    </row>
    <row r="5602" spans="1:6" x14ac:dyDescent="0.4">
      <c r="A5602" s="1">
        <v>30.0334</v>
      </c>
      <c r="B5602" s="1">
        <v>6.2109400000000002E-7</v>
      </c>
      <c r="E5602">
        <v>14412.9</v>
      </c>
      <c r="F5602" s="1">
        <v>3.4307800000000001E-6</v>
      </c>
    </row>
    <row r="5603" spans="1:6" x14ac:dyDescent="0.4">
      <c r="A5603" s="1">
        <v>30.070910000000001</v>
      </c>
      <c r="B5603" s="1">
        <v>6.2472759999999999E-7</v>
      </c>
      <c r="E5603">
        <v>14414.8</v>
      </c>
      <c r="F5603" s="1">
        <v>3.33143E-6</v>
      </c>
    </row>
    <row r="5604" spans="1:6" x14ac:dyDescent="0.4">
      <c r="A5604" s="1">
        <v>30.108429999999998</v>
      </c>
      <c r="B5604" s="1">
        <v>6.2841140000000005E-7</v>
      </c>
      <c r="E5604">
        <v>14415.7</v>
      </c>
      <c r="F5604" s="1">
        <v>3.4525899999999999E-6</v>
      </c>
    </row>
    <row r="5605" spans="1:6" x14ac:dyDescent="0.4">
      <c r="A5605" s="1">
        <v>30.145949999999999</v>
      </c>
      <c r="B5605" s="1">
        <v>6.3214529999999995E-7</v>
      </c>
      <c r="E5605">
        <v>14416.5</v>
      </c>
      <c r="F5605" s="1">
        <v>3.7923000000000001E-6</v>
      </c>
    </row>
    <row r="5606" spans="1:6" x14ac:dyDescent="0.4">
      <c r="A5606" s="1">
        <v>30.18347</v>
      </c>
      <c r="B5606" s="1">
        <v>6.3593E-7</v>
      </c>
      <c r="E5606">
        <v>14417.5</v>
      </c>
      <c r="F5606" s="1">
        <v>4.5569200000000001E-6</v>
      </c>
    </row>
    <row r="5607" spans="1:6" x14ac:dyDescent="0.4">
      <c r="A5607" s="1">
        <v>30.220980000000001</v>
      </c>
      <c r="B5607" s="1">
        <v>6.3976560000000004E-7</v>
      </c>
      <c r="E5607">
        <v>14421.2</v>
      </c>
      <c r="F5607" s="1">
        <v>8.4616700000000003E-6</v>
      </c>
    </row>
    <row r="5608" spans="1:6" x14ac:dyDescent="0.4">
      <c r="A5608" s="1">
        <v>30.258500000000002</v>
      </c>
      <c r="B5608" s="1">
        <v>6.4365480000000002E-7</v>
      </c>
      <c r="E5608">
        <v>14422.8</v>
      </c>
      <c r="F5608" s="1">
        <v>1.06819E-5</v>
      </c>
    </row>
    <row r="5609" spans="1:6" x14ac:dyDescent="0.4">
      <c r="A5609" s="1">
        <v>30.296009999999999</v>
      </c>
      <c r="B5609" s="1">
        <v>6.4759649999999996E-7</v>
      </c>
      <c r="E5609">
        <v>14424.1</v>
      </c>
      <c r="F5609" s="1">
        <v>1.3197899999999999E-5</v>
      </c>
    </row>
    <row r="5610" spans="1:6" x14ac:dyDescent="0.4">
      <c r="A5610" s="1">
        <v>30.33353</v>
      </c>
      <c r="B5610" s="1">
        <v>6.5159390000000004E-7</v>
      </c>
      <c r="E5610">
        <v>14425.2</v>
      </c>
      <c r="F5610" s="1">
        <v>1.6166599999999999E-5</v>
      </c>
    </row>
    <row r="5611" spans="1:6" x14ac:dyDescent="0.4">
      <c r="A5611" s="1">
        <v>30.371040000000001</v>
      </c>
      <c r="B5611" s="1">
        <v>6.5564560000000005E-7</v>
      </c>
      <c r="E5611">
        <v>14426.2</v>
      </c>
      <c r="F5611" s="1">
        <v>1.9950500000000002E-5</v>
      </c>
    </row>
    <row r="5612" spans="1:6" x14ac:dyDescent="0.4">
      <c r="A5612" s="1">
        <v>30.408560000000001</v>
      </c>
      <c r="B5612" s="1">
        <v>6.5975500000000005E-7</v>
      </c>
      <c r="E5612">
        <v>14427</v>
      </c>
      <c r="F5612" s="1">
        <v>2.4312200000000001E-5</v>
      </c>
    </row>
    <row r="5613" spans="1:6" x14ac:dyDescent="0.4">
      <c r="A5613" s="1">
        <v>30.446069999999999</v>
      </c>
      <c r="B5613" s="1">
        <v>6.6392079999999997E-7</v>
      </c>
      <c r="E5613">
        <v>14427.7</v>
      </c>
      <c r="F5613" s="1">
        <v>2.95807E-5</v>
      </c>
    </row>
    <row r="5614" spans="1:6" x14ac:dyDescent="0.4">
      <c r="A5614" s="1">
        <v>30.48359</v>
      </c>
      <c r="B5614" s="1">
        <v>6.6814639999999997E-7</v>
      </c>
      <c r="E5614">
        <v>14428.2</v>
      </c>
      <c r="F5614" s="1">
        <v>3.5388800000000002E-5</v>
      </c>
    </row>
    <row r="5615" spans="1:6" x14ac:dyDescent="0.4">
      <c r="A5615" s="1">
        <v>30.521100000000001</v>
      </c>
      <c r="B5615" s="1">
        <v>6.7243069999999999E-7</v>
      </c>
      <c r="E5615">
        <v>14428.6</v>
      </c>
      <c r="F5615" s="1">
        <v>4.2651400000000003E-5</v>
      </c>
    </row>
    <row r="5616" spans="1:6" x14ac:dyDescent="0.4">
      <c r="A5616" s="1">
        <v>30.558620000000001</v>
      </c>
      <c r="B5616" s="1">
        <v>6.7677700000000003E-7</v>
      </c>
      <c r="E5616">
        <v>14428.9</v>
      </c>
      <c r="F5616" s="1">
        <v>5.0509800000000002E-5</v>
      </c>
    </row>
    <row r="5617" spans="1:6" x14ac:dyDescent="0.4">
      <c r="A5617" s="1">
        <v>30.596129999999999</v>
      </c>
      <c r="B5617" s="1">
        <v>6.8118439999999999E-7</v>
      </c>
      <c r="E5617">
        <v>14429.2</v>
      </c>
      <c r="F5617" s="1">
        <v>6.1514599999999995E-5</v>
      </c>
    </row>
    <row r="5618" spans="1:6" x14ac:dyDescent="0.4">
      <c r="A5618" s="1">
        <v>30.633649999999999</v>
      </c>
      <c r="B5618" s="1">
        <v>6.8565630000000004E-7</v>
      </c>
      <c r="E5618">
        <v>14429.5</v>
      </c>
      <c r="F5618" s="1">
        <v>7.5164699999999995E-5</v>
      </c>
    </row>
    <row r="5619" spans="1:6" x14ac:dyDescent="0.4">
      <c r="A5619" s="1">
        <v>30.67116</v>
      </c>
      <c r="B5619" s="1">
        <v>6.901916E-7</v>
      </c>
      <c r="E5619">
        <v>14429.7</v>
      </c>
      <c r="F5619" s="1">
        <v>9.4207800000000003E-5</v>
      </c>
    </row>
    <row r="5620" spans="1:6" x14ac:dyDescent="0.4">
      <c r="A5620" s="1">
        <v>30.708680000000001</v>
      </c>
      <c r="B5620" s="1">
        <v>6.9479420000000003E-7</v>
      </c>
      <c r="E5620">
        <v>14430</v>
      </c>
      <c r="F5620" s="1">
        <v>1.19807E-4</v>
      </c>
    </row>
    <row r="5621" spans="1:6" x14ac:dyDescent="0.4">
      <c r="A5621" s="1">
        <v>30.746200000000002</v>
      </c>
      <c r="B5621" s="1">
        <v>6.9946410000000004E-7</v>
      </c>
      <c r="E5621">
        <v>14430.2</v>
      </c>
      <c r="F5621" s="1">
        <v>1.5067300000000001E-4</v>
      </c>
    </row>
    <row r="5622" spans="1:6" x14ac:dyDescent="0.4">
      <c r="A5622" s="1">
        <v>30.783719999999999</v>
      </c>
      <c r="B5622" s="1">
        <v>7.0420279999999996E-7</v>
      </c>
      <c r="E5622">
        <v>14430.4</v>
      </c>
      <c r="F5622" s="1">
        <v>1.9358E-4</v>
      </c>
    </row>
    <row r="5623" spans="1:6" x14ac:dyDescent="0.4">
      <c r="A5623" s="1">
        <v>30.82123</v>
      </c>
      <c r="B5623" s="1">
        <v>7.0901049999999998E-7</v>
      </c>
      <c r="E5623">
        <v>14430.6</v>
      </c>
      <c r="F5623" s="1">
        <v>2.4924399999999997E-4</v>
      </c>
    </row>
    <row r="5624" spans="1:6" x14ac:dyDescent="0.4">
      <c r="A5624" s="1">
        <v>30.858750000000001</v>
      </c>
      <c r="B5624" s="1">
        <v>7.1389109999999996E-7</v>
      </c>
      <c r="E5624">
        <v>14430.9</v>
      </c>
      <c r="F5624" s="1">
        <v>3.2688999999999998E-4</v>
      </c>
    </row>
    <row r="5625" spans="1:6" x14ac:dyDescent="0.4">
      <c r="A5625" s="1">
        <v>30.896260000000002</v>
      </c>
      <c r="B5625" s="1">
        <v>7.1884379999999996E-7</v>
      </c>
      <c r="E5625">
        <v>14431.1</v>
      </c>
      <c r="F5625" s="1">
        <v>4.2998899999999998E-4</v>
      </c>
    </row>
    <row r="5626" spans="1:6" x14ac:dyDescent="0.4">
      <c r="A5626" s="1">
        <v>30.933779999999999</v>
      </c>
      <c r="B5626" s="1">
        <v>7.2387259999999999E-7</v>
      </c>
      <c r="E5626">
        <v>14431.3</v>
      </c>
      <c r="F5626" s="1">
        <v>5.6397399999999996E-4</v>
      </c>
    </row>
    <row r="5627" spans="1:6" x14ac:dyDescent="0.4">
      <c r="A5627" s="1">
        <v>30.97129</v>
      </c>
      <c r="B5627" s="1">
        <v>7.289767E-7</v>
      </c>
      <c r="E5627">
        <v>14431.6</v>
      </c>
      <c r="F5627" s="1">
        <v>7.3537500000000003E-4</v>
      </c>
    </row>
    <row r="5628" spans="1:6" x14ac:dyDescent="0.4">
      <c r="A5628" s="1">
        <v>31.00881</v>
      </c>
      <c r="B5628" s="1">
        <v>7.3416040000000003E-7</v>
      </c>
      <c r="E5628">
        <v>14431.8</v>
      </c>
      <c r="F5628" s="1">
        <v>9.9073499999999997E-4</v>
      </c>
    </row>
    <row r="5629" spans="1:6" x14ac:dyDescent="0.4">
      <c r="A5629" s="1">
        <v>31.046320000000001</v>
      </c>
      <c r="B5629" s="1">
        <v>7.3942270000000004E-7</v>
      </c>
      <c r="E5629">
        <v>14432.1</v>
      </c>
      <c r="F5629">
        <v>1.33826E-3</v>
      </c>
    </row>
    <row r="5630" spans="1:6" x14ac:dyDescent="0.4">
      <c r="A5630" s="1">
        <v>31.083839999999999</v>
      </c>
      <c r="B5630" s="1">
        <v>7.4476830000000005E-7</v>
      </c>
      <c r="E5630">
        <v>14432.5</v>
      </c>
      <c r="F5630">
        <v>1.81908E-3</v>
      </c>
    </row>
    <row r="5631" spans="1:6" x14ac:dyDescent="0.4">
      <c r="A5631" s="1">
        <v>31.12135</v>
      </c>
      <c r="B5631" s="1">
        <v>7.5019629999999995E-7</v>
      </c>
      <c r="E5631">
        <v>14432.8</v>
      </c>
      <c r="F5631">
        <v>2.5237800000000002E-3</v>
      </c>
    </row>
    <row r="5632" spans="1:6" x14ac:dyDescent="0.4">
      <c r="A5632" s="1">
        <v>31.15887</v>
      </c>
      <c r="B5632" s="1">
        <v>7.5571139999999998E-7</v>
      </c>
      <c r="E5632">
        <v>14433.3</v>
      </c>
      <c r="F5632">
        <v>3.6143099999999999E-3</v>
      </c>
    </row>
    <row r="5633" spans="1:6" x14ac:dyDescent="0.4">
      <c r="A5633" s="1">
        <v>31.196380000000001</v>
      </c>
      <c r="B5633" s="1">
        <v>7.6131279999999997E-7</v>
      </c>
      <c r="E5633">
        <v>14434.6</v>
      </c>
      <c r="F5633">
        <v>7.2756499999999998E-3</v>
      </c>
    </row>
    <row r="5634" spans="1:6" x14ac:dyDescent="0.4">
      <c r="A5634" s="1">
        <v>31.233899999999998</v>
      </c>
      <c r="B5634" s="1">
        <v>7.6700549999999997E-7</v>
      </c>
      <c r="E5634">
        <v>14435.2</v>
      </c>
      <c r="F5634">
        <v>8.3968900000000006E-3</v>
      </c>
    </row>
    <row r="5635" spans="1:6" x14ac:dyDescent="0.4">
      <c r="A5635" s="1">
        <v>31.271409999999999</v>
      </c>
      <c r="B5635" s="1">
        <v>7.7278879999999996E-7</v>
      </c>
      <c r="E5635">
        <v>14435.7</v>
      </c>
      <c r="F5635">
        <v>8.8016299999999995E-3</v>
      </c>
    </row>
    <row r="5636" spans="1:6" x14ac:dyDescent="0.4">
      <c r="A5636" s="1">
        <v>31.30893</v>
      </c>
      <c r="B5636" s="1">
        <v>7.7866780000000004E-7</v>
      </c>
      <c r="E5636">
        <v>14435.7</v>
      </c>
      <c r="F5636">
        <v>8.8040400000000008E-3</v>
      </c>
    </row>
    <row r="5637" spans="1:6" x14ac:dyDescent="0.4">
      <c r="A5637" s="1">
        <v>31.346450000000001</v>
      </c>
      <c r="B5637" s="1">
        <v>7.8464339999999996E-7</v>
      </c>
      <c r="E5637">
        <v>14436.2</v>
      </c>
      <c r="F5637">
        <v>8.4630899999999995E-3</v>
      </c>
    </row>
    <row r="5638" spans="1:6" x14ac:dyDescent="0.4">
      <c r="A5638" s="1">
        <v>31.383970000000001</v>
      </c>
      <c r="B5638" s="1">
        <v>7.9071810000000002E-7</v>
      </c>
      <c r="E5638">
        <v>14436.7</v>
      </c>
      <c r="F5638">
        <v>7.6001999999999997E-3</v>
      </c>
    </row>
    <row r="5639" spans="1:6" x14ac:dyDescent="0.4">
      <c r="A5639" s="1">
        <v>31.421479999999999</v>
      </c>
      <c r="B5639" s="1">
        <v>7.9689249999999995E-7</v>
      </c>
      <c r="E5639">
        <v>14437.5</v>
      </c>
      <c r="F5639">
        <v>5.4633800000000003E-3</v>
      </c>
    </row>
    <row r="5640" spans="1:6" x14ac:dyDescent="0.4">
      <c r="A5640" s="1">
        <v>31.459</v>
      </c>
      <c r="B5640" s="1">
        <v>8.0317260000000002E-7</v>
      </c>
      <c r="E5640">
        <v>14438.2</v>
      </c>
      <c r="F5640">
        <v>3.3685199999999998E-3</v>
      </c>
    </row>
    <row r="5641" spans="1:6" x14ac:dyDescent="0.4">
      <c r="A5641" s="1">
        <v>31.496510000000001</v>
      </c>
      <c r="B5641" s="1">
        <v>8.0955770000000003E-7</v>
      </c>
      <c r="E5641">
        <v>14438.7</v>
      </c>
      <c r="F5641">
        <v>2.3947999999999999E-3</v>
      </c>
    </row>
    <row r="5642" spans="1:6" x14ac:dyDescent="0.4">
      <c r="A5642" s="1">
        <v>31.534030000000001</v>
      </c>
      <c r="B5642" s="1">
        <v>8.1605400000000001E-7</v>
      </c>
      <c r="E5642">
        <v>14439</v>
      </c>
      <c r="F5642">
        <v>1.77454E-3</v>
      </c>
    </row>
    <row r="5643" spans="1:6" x14ac:dyDescent="0.4">
      <c r="A5643" s="1">
        <v>31.571539999999999</v>
      </c>
      <c r="B5643" s="1">
        <v>8.2266079999999997E-7</v>
      </c>
      <c r="E5643">
        <v>14439.3</v>
      </c>
      <c r="F5643">
        <v>1.2893900000000001E-3</v>
      </c>
    </row>
    <row r="5644" spans="1:6" x14ac:dyDescent="0.4">
      <c r="A5644" s="1">
        <v>31.609059999999999</v>
      </c>
      <c r="B5644" s="1">
        <v>8.2938459999999999E-7</v>
      </c>
      <c r="E5644">
        <v>14439.6</v>
      </c>
      <c r="F5644" s="1">
        <v>9.6249699999999998E-4</v>
      </c>
    </row>
    <row r="5645" spans="1:6" x14ac:dyDescent="0.4">
      <c r="A5645" s="1">
        <v>31.646570000000001</v>
      </c>
      <c r="B5645" s="1">
        <v>8.362248E-7</v>
      </c>
      <c r="E5645">
        <v>14439.9</v>
      </c>
      <c r="F5645" s="1">
        <v>7.1111899999999997E-4</v>
      </c>
    </row>
    <row r="5646" spans="1:6" x14ac:dyDescent="0.4">
      <c r="A5646" s="1">
        <v>31.684090000000001</v>
      </c>
      <c r="B5646" s="1">
        <v>8.4318839999999999E-7</v>
      </c>
      <c r="E5646">
        <v>14440.1</v>
      </c>
      <c r="F5646" s="1">
        <v>5.3967399999999997E-4</v>
      </c>
    </row>
    <row r="5647" spans="1:6" x14ac:dyDescent="0.4">
      <c r="A5647" s="1">
        <v>31.721599999999999</v>
      </c>
      <c r="B5647" s="1">
        <v>8.502748E-7</v>
      </c>
      <c r="E5647">
        <v>14440.4</v>
      </c>
      <c r="F5647" s="1">
        <v>4.0806799999999998E-4</v>
      </c>
    </row>
    <row r="5648" spans="1:6" x14ac:dyDescent="0.4">
      <c r="A5648" s="1">
        <v>31.759119999999999</v>
      </c>
      <c r="B5648" s="1">
        <v>8.5749130000000004E-7</v>
      </c>
      <c r="E5648">
        <v>14440.6</v>
      </c>
      <c r="F5648" s="1">
        <v>3.2017999999999999E-4</v>
      </c>
    </row>
    <row r="5649" spans="1:6" x14ac:dyDescent="0.4">
      <c r="A5649" s="1">
        <v>31.79663</v>
      </c>
      <c r="B5649" s="1">
        <v>8.6483750000000004E-7</v>
      </c>
      <c r="E5649">
        <v>14440.8</v>
      </c>
      <c r="F5649" s="1">
        <v>2.54524E-4</v>
      </c>
    </row>
    <row r="5650" spans="1:6" x14ac:dyDescent="0.4">
      <c r="A5650" s="1">
        <v>31.834150000000001</v>
      </c>
      <c r="B5650" s="1">
        <v>8.7232100000000005E-7</v>
      </c>
      <c r="E5650">
        <v>14441</v>
      </c>
      <c r="F5650" s="1">
        <v>2.0536600000000001E-4</v>
      </c>
    </row>
    <row r="5651" spans="1:6" x14ac:dyDescent="0.4">
      <c r="A5651" s="1">
        <v>31.871659999999999</v>
      </c>
      <c r="B5651" s="1">
        <v>8.799417E-7</v>
      </c>
      <c r="E5651">
        <v>14441.2</v>
      </c>
      <c r="F5651" s="1">
        <v>1.74112E-4</v>
      </c>
    </row>
    <row r="5652" spans="1:6" x14ac:dyDescent="0.4">
      <c r="A5652" s="1">
        <v>31.909179999999999</v>
      </c>
      <c r="B5652" s="1">
        <v>8.8770740000000004E-7</v>
      </c>
      <c r="E5652">
        <v>14441.4</v>
      </c>
      <c r="F5652" s="1">
        <v>1.5291999999999999E-4</v>
      </c>
    </row>
    <row r="5653" spans="1:6" x14ac:dyDescent="0.4">
      <c r="A5653" s="1">
        <v>31.9467</v>
      </c>
      <c r="B5653" s="1">
        <v>8.9562040000000004E-7</v>
      </c>
      <c r="E5653">
        <v>14441.5</v>
      </c>
      <c r="F5653" s="1">
        <v>1.42946E-4</v>
      </c>
    </row>
    <row r="5654" spans="1:6" x14ac:dyDescent="0.4">
      <c r="A5654" s="1">
        <v>31.984220000000001</v>
      </c>
      <c r="B5654" s="1">
        <v>9.0368489999999999E-7</v>
      </c>
      <c r="E5654">
        <v>14441.7</v>
      </c>
      <c r="F5654" s="1">
        <v>1.36878E-4</v>
      </c>
    </row>
    <row r="5655" spans="1:6" x14ac:dyDescent="0.4">
      <c r="A5655" s="1">
        <v>32.021729999999998</v>
      </c>
      <c r="B5655" s="1">
        <v>9.1190299999999998E-7</v>
      </c>
      <c r="E5655">
        <v>14441.8</v>
      </c>
      <c r="F5655" s="1">
        <v>1.3680699999999999E-4</v>
      </c>
    </row>
    <row r="5656" spans="1:6" x14ac:dyDescent="0.4">
      <c r="A5656" s="1">
        <v>32.059249999999999</v>
      </c>
      <c r="B5656" s="1">
        <v>9.202838E-7</v>
      </c>
      <c r="E5656">
        <v>14442</v>
      </c>
      <c r="F5656" s="1">
        <v>1.4244999999999999E-4</v>
      </c>
    </row>
    <row r="5657" spans="1:6" x14ac:dyDescent="0.4">
      <c r="A5657" s="1">
        <v>32.096760000000003</v>
      </c>
      <c r="B5657" s="1">
        <v>9.2882750000000002E-7</v>
      </c>
      <c r="E5657">
        <v>14442.2</v>
      </c>
      <c r="F5657" s="1">
        <v>1.5584799999999999E-4</v>
      </c>
    </row>
    <row r="5658" spans="1:6" x14ac:dyDescent="0.4">
      <c r="A5658" s="1">
        <v>32.134279999999997</v>
      </c>
      <c r="B5658" s="1">
        <v>9.375436E-7</v>
      </c>
      <c r="E5658">
        <v>14442.4</v>
      </c>
      <c r="F5658" s="1">
        <v>1.8092299999999999E-4</v>
      </c>
    </row>
    <row r="5659" spans="1:6" x14ac:dyDescent="0.4">
      <c r="A5659" s="1">
        <v>32.171790000000001</v>
      </c>
      <c r="B5659" s="1">
        <v>9.4643260000000005E-7</v>
      </c>
      <c r="E5659">
        <v>14442.6</v>
      </c>
      <c r="F5659" s="1">
        <v>2.2256199999999999E-4</v>
      </c>
    </row>
    <row r="5660" spans="1:6" x14ac:dyDescent="0.4">
      <c r="A5660" s="1">
        <v>32.209310000000002</v>
      </c>
      <c r="B5660" s="1">
        <v>9.555046999999999E-7</v>
      </c>
      <c r="E5660">
        <v>14442.8</v>
      </c>
      <c r="F5660" s="1">
        <v>2.79898E-4</v>
      </c>
    </row>
    <row r="5661" spans="1:6" x14ac:dyDescent="0.4">
      <c r="A5661" s="1">
        <v>32.24682</v>
      </c>
      <c r="B5661" s="1">
        <v>9.6476060000000008E-7</v>
      </c>
      <c r="E5661">
        <v>14443.1</v>
      </c>
      <c r="F5661" s="1">
        <v>3.6398000000000002E-4</v>
      </c>
    </row>
    <row r="5662" spans="1:6" x14ac:dyDescent="0.4">
      <c r="A5662" s="1">
        <v>32.28434</v>
      </c>
      <c r="B5662" s="1">
        <v>9.7421090000000007E-7</v>
      </c>
      <c r="E5662">
        <v>14443.4</v>
      </c>
      <c r="F5662" s="1">
        <v>4.83845E-4</v>
      </c>
    </row>
    <row r="5663" spans="1:6" x14ac:dyDescent="0.4">
      <c r="A5663" s="1">
        <v>32.331229999999998</v>
      </c>
      <c r="B5663" s="1">
        <v>9.8630060000000004E-7</v>
      </c>
      <c r="E5663">
        <v>14443.7</v>
      </c>
      <c r="F5663" s="1">
        <v>6.6489999999999995E-4</v>
      </c>
    </row>
    <row r="5664" spans="1:6" x14ac:dyDescent="0.4">
      <c r="A5664" s="1">
        <v>32.378120000000003</v>
      </c>
      <c r="B5664" s="1">
        <v>9.9871190000000004E-7</v>
      </c>
      <c r="E5664">
        <v>14444.1</v>
      </c>
      <c r="F5664" s="1">
        <v>9.2418399999999999E-4</v>
      </c>
    </row>
    <row r="5665" spans="1:6" x14ac:dyDescent="0.4">
      <c r="A5665" s="1">
        <v>32.425020000000004</v>
      </c>
      <c r="B5665" s="1">
        <v>1.011461E-6</v>
      </c>
      <c r="E5665">
        <v>14444.8</v>
      </c>
      <c r="F5665">
        <v>1.4195200000000001E-3</v>
      </c>
    </row>
    <row r="5666" spans="1:6" x14ac:dyDescent="0.4">
      <c r="A5666" s="1">
        <v>32.471910000000001</v>
      </c>
      <c r="B5666" s="1">
        <v>1.0245549999999999E-6</v>
      </c>
      <c r="E5666">
        <v>14445.6</v>
      </c>
      <c r="F5666">
        <v>2.1214799999999998E-3</v>
      </c>
    </row>
    <row r="5667" spans="1:6" x14ac:dyDescent="0.4">
      <c r="A5667" s="1">
        <v>32.518810000000002</v>
      </c>
      <c r="B5667" s="1">
        <v>1.0380160000000001E-6</v>
      </c>
      <c r="E5667">
        <v>14446.1</v>
      </c>
      <c r="F5667">
        <v>2.4307E-3</v>
      </c>
    </row>
    <row r="5668" spans="1:6" x14ac:dyDescent="0.4">
      <c r="A5668" s="1">
        <v>32.565710000000003</v>
      </c>
      <c r="B5668" s="1">
        <v>1.051854E-6</v>
      </c>
      <c r="E5668">
        <v>14446.6</v>
      </c>
      <c r="F5668">
        <v>2.5678699999999999E-3</v>
      </c>
    </row>
    <row r="5669" spans="1:6" x14ac:dyDescent="0.4">
      <c r="A5669" s="1">
        <v>32.6126</v>
      </c>
      <c r="B5669" s="1">
        <v>1.066084E-6</v>
      </c>
      <c r="E5669">
        <v>14446.7</v>
      </c>
      <c r="F5669">
        <v>2.5712E-3</v>
      </c>
    </row>
    <row r="5670" spans="1:6" x14ac:dyDescent="0.4">
      <c r="A5670" s="1">
        <v>32.659500000000001</v>
      </c>
      <c r="B5670" s="1">
        <v>1.080728E-6</v>
      </c>
      <c r="E5670">
        <v>14447.2</v>
      </c>
      <c r="F5670">
        <v>2.4792E-3</v>
      </c>
    </row>
    <row r="5671" spans="1:6" x14ac:dyDescent="0.4">
      <c r="A5671" s="1">
        <v>32.706389999999999</v>
      </c>
      <c r="B5671" s="1">
        <v>1.0957979999999999E-6</v>
      </c>
      <c r="E5671">
        <v>14447.7</v>
      </c>
      <c r="F5671">
        <v>2.2037300000000001E-3</v>
      </c>
    </row>
    <row r="5672" spans="1:6" x14ac:dyDescent="0.4">
      <c r="A5672" s="1">
        <v>32.753279999999997</v>
      </c>
      <c r="B5672" s="1">
        <v>1.1113160000000001E-6</v>
      </c>
      <c r="E5672">
        <v>14448.5</v>
      </c>
      <c r="F5672">
        <v>1.60579E-3</v>
      </c>
    </row>
    <row r="5673" spans="1:6" x14ac:dyDescent="0.4">
      <c r="A5673" s="1">
        <v>32.800179999999997</v>
      </c>
      <c r="B5673" s="1">
        <v>1.1273040000000001E-6</v>
      </c>
      <c r="E5673">
        <v>14449.2</v>
      </c>
      <c r="F5673" s="1">
        <v>9.8905600000000009E-4</v>
      </c>
    </row>
    <row r="5674" spans="1:6" x14ac:dyDescent="0.4">
      <c r="A5674" s="1">
        <v>32.847070000000002</v>
      </c>
      <c r="B5674" s="1">
        <v>1.143779E-6</v>
      </c>
      <c r="E5674">
        <v>14449.6</v>
      </c>
      <c r="F5674" s="1">
        <v>6.8606099999999996E-4</v>
      </c>
    </row>
    <row r="5675" spans="1:6" x14ac:dyDescent="0.4">
      <c r="A5675" s="1">
        <v>32.893970000000003</v>
      </c>
      <c r="B5675" s="1">
        <v>1.160769E-6</v>
      </c>
      <c r="E5675">
        <v>14450</v>
      </c>
      <c r="F5675" s="1">
        <v>4.9604499999999997E-4</v>
      </c>
    </row>
    <row r="5676" spans="1:6" x14ac:dyDescent="0.4">
      <c r="A5676" s="1">
        <v>32.940860000000001</v>
      </c>
      <c r="B5676" s="1">
        <v>1.1782899999999999E-6</v>
      </c>
      <c r="E5676">
        <v>14450.2</v>
      </c>
      <c r="F5676" s="1">
        <v>3.7015300000000002E-4</v>
      </c>
    </row>
    <row r="5677" spans="1:6" x14ac:dyDescent="0.4">
      <c r="A5677" s="1">
        <v>32.987749999999998</v>
      </c>
      <c r="B5677" s="1">
        <v>1.196372E-6</v>
      </c>
      <c r="E5677">
        <v>14450.5</v>
      </c>
      <c r="F5677" s="1">
        <v>2.6948199999999998E-4</v>
      </c>
    </row>
    <row r="5678" spans="1:6" x14ac:dyDescent="0.4">
      <c r="A5678" s="1">
        <v>33.034649999999999</v>
      </c>
      <c r="B5678" s="1">
        <v>1.215045E-6</v>
      </c>
      <c r="E5678">
        <v>14450.8</v>
      </c>
      <c r="F5678" s="1">
        <v>1.9997999999999999E-4</v>
      </c>
    </row>
    <row r="5679" spans="1:6" x14ac:dyDescent="0.4">
      <c r="A5679" s="1">
        <v>33.081539999999997</v>
      </c>
      <c r="B5679" s="1">
        <v>1.2343289999999999E-6</v>
      </c>
      <c r="E5679">
        <v>14451</v>
      </c>
      <c r="F5679" s="1">
        <v>1.4716600000000001E-4</v>
      </c>
    </row>
    <row r="5680" spans="1:6" x14ac:dyDescent="0.4">
      <c r="A5680" s="1">
        <v>33.128439999999998</v>
      </c>
      <c r="B5680" s="1">
        <v>1.2542640000000001E-6</v>
      </c>
      <c r="E5680">
        <v>14451.2</v>
      </c>
      <c r="F5680" s="1">
        <v>1.10714E-4</v>
      </c>
    </row>
    <row r="5681" spans="1:6" x14ac:dyDescent="0.4">
      <c r="A5681" s="1">
        <v>33.175339999999998</v>
      </c>
      <c r="B5681" s="1">
        <v>1.2748770000000001E-6</v>
      </c>
      <c r="E5681">
        <v>14451.4</v>
      </c>
      <c r="F5681" s="1">
        <v>8.3997299999999996E-5</v>
      </c>
    </row>
    <row r="5682" spans="1:6" x14ac:dyDescent="0.4">
      <c r="A5682" s="1">
        <v>33.222230000000003</v>
      </c>
      <c r="B5682" s="1">
        <v>1.2961979999999999E-6</v>
      </c>
      <c r="E5682">
        <v>14451.6</v>
      </c>
      <c r="F5682" s="1">
        <v>6.3927299999999994E-5</v>
      </c>
    </row>
    <row r="5683" spans="1:6" x14ac:dyDescent="0.4">
      <c r="A5683" s="1">
        <v>33.269129999999997</v>
      </c>
      <c r="B5683" s="1">
        <v>1.318273E-6</v>
      </c>
      <c r="E5683">
        <v>14451.8</v>
      </c>
      <c r="F5683" s="1">
        <v>4.9226900000000001E-5</v>
      </c>
    </row>
    <row r="5684" spans="1:6" x14ac:dyDescent="0.4">
      <c r="A5684" s="1">
        <v>33.316020000000002</v>
      </c>
      <c r="B5684" s="1">
        <v>1.341131E-6</v>
      </c>
      <c r="E5684">
        <v>14452</v>
      </c>
      <c r="F5684" s="1">
        <v>3.7905299999999998E-5</v>
      </c>
    </row>
    <row r="5685" spans="1:6" x14ac:dyDescent="0.4">
      <c r="A5685" s="1">
        <v>33.362909999999999</v>
      </c>
      <c r="B5685" s="1">
        <v>1.3648179999999999E-6</v>
      </c>
      <c r="E5685">
        <v>14452.2</v>
      </c>
      <c r="F5685" s="1">
        <v>2.9032800000000001E-5</v>
      </c>
    </row>
    <row r="5686" spans="1:6" x14ac:dyDescent="0.4">
      <c r="A5686" s="1">
        <v>33.40981</v>
      </c>
      <c r="B5686" s="1">
        <v>1.389385E-6</v>
      </c>
      <c r="E5686">
        <v>14452.4</v>
      </c>
      <c r="F5686" s="1">
        <v>2.2229600000000001E-5</v>
      </c>
    </row>
    <row r="5687" spans="1:6" x14ac:dyDescent="0.4">
      <c r="A5687" s="1">
        <v>33.456699999999998</v>
      </c>
      <c r="B5687" s="1">
        <v>1.414868E-6</v>
      </c>
      <c r="E5687">
        <v>14452.6</v>
      </c>
      <c r="F5687" s="1">
        <v>1.7183000000000001E-5</v>
      </c>
    </row>
    <row r="5688" spans="1:6" x14ac:dyDescent="0.4">
      <c r="A5688" s="1">
        <v>33.503590000000003</v>
      </c>
      <c r="B5688" s="1">
        <v>1.4413230000000001E-6</v>
      </c>
      <c r="E5688">
        <v>14452.8</v>
      </c>
      <c r="F5688" s="1">
        <v>1.34701E-5</v>
      </c>
    </row>
    <row r="5689" spans="1:6" x14ac:dyDescent="0.4">
      <c r="A5689" s="1">
        <v>33.550490000000003</v>
      </c>
      <c r="B5689" s="1">
        <v>1.4688109999999999E-6</v>
      </c>
      <c r="E5689">
        <v>14453</v>
      </c>
      <c r="F5689" s="1">
        <v>1.10687E-5</v>
      </c>
    </row>
    <row r="5690" spans="1:6" x14ac:dyDescent="0.4">
      <c r="A5690" s="1">
        <v>33.597380000000001</v>
      </c>
      <c r="B5690" s="1">
        <v>1.4973799999999999E-6</v>
      </c>
      <c r="E5690">
        <v>14453.2</v>
      </c>
      <c r="F5690" s="1">
        <v>8.8670500000000001E-6</v>
      </c>
    </row>
    <row r="5691" spans="1:6" x14ac:dyDescent="0.4">
      <c r="A5691" s="1">
        <v>33.644280000000002</v>
      </c>
      <c r="B5691" s="1">
        <v>1.527103E-6</v>
      </c>
      <c r="E5691">
        <v>14453.4</v>
      </c>
      <c r="F5691" s="1">
        <v>7.3151599999999996E-6</v>
      </c>
    </row>
    <row r="5692" spans="1:6" x14ac:dyDescent="0.4">
      <c r="A5692" s="1">
        <v>33.69117</v>
      </c>
      <c r="B5692" s="1">
        <v>1.5580369999999999E-6</v>
      </c>
      <c r="E5692">
        <v>14453.6</v>
      </c>
      <c r="F5692" s="1">
        <v>6.04349E-6</v>
      </c>
    </row>
    <row r="5693" spans="1:6" x14ac:dyDescent="0.4">
      <c r="A5693" s="1">
        <v>33.73807</v>
      </c>
      <c r="B5693" s="1">
        <v>1.590267E-6</v>
      </c>
      <c r="E5693">
        <v>14453.9</v>
      </c>
      <c r="F5693" s="1">
        <v>5.1977500000000003E-6</v>
      </c>
    </row>
    <row r="5694" spans="1:6" x14ac:dyDescent="0.4">
      <c r="A5694" s="1">
        <v>33.784970000000001</v>
      </c>
      <c r="B5694" s="1">
        <v>1.6238659999999999E-6</v>
      </c>
      <c r="E5694">
        <v>14454.2</v>
      </c>
      <c r="F5694" s="1">
        <v>4.4730000000000002E-6</v>
      </c>
    </row>
    <row r="5695" spans="1:6" x14ac:dyDescent="0.4">
      <c r="A5695" s="1">
        <v>33.831859999999999</v>
      </c>
      <c r="B5695" s="1">
        <v>1.658911E-6</v>
      </c>
      <c r="E5695">
        <v>14454.6</v>
      </c>
      <c r="F5695" s="1">
        <v>3.9198899999999997E-6</v>
      </c>
    </row>
    <row r="5696" spans="1:6" x14ac:dyDescent="0.4">
      <c r="A5696" s="1">
        <v>33.878749999999997</v>
      </c>
      <c r="B5696" s="1">
        <v>1.6955009999999999E-6</v>
      </c>
      <c r="E5696">
        <v>14455.3</v>
      </c>
      <c r="F5696" s="1">
        <v>3.3876099999999998E-6</v>
      </c>
    </row>
    <row r="5697" spans="1:6" x14ac:dyDescent="0.4">
      <c r="A5697" s="1">
        <v>33.925649999999997</v>
      </c>
      <c r="B5697" s="1">
        <v>1.7337429999999999E-6</v>
      </c>
      <c r="E5697">
        <v>14456.4</v>
      </c>
      <c r="F5697" s="1">
        <v>2.8132699999999998E-6</v>
      </c>
    </row>
    <row r="5698" spans="1:6" x14ac:dyDescent="0.4">
      <c r="A5698" s="1">
        <v>33.972540000000002</v>
      </c>
      <c r="B5698" s="1">
        <v>1.77373E-6</v>
      </c>
      <c r="E5698">
        <v>14458.1</v>
      </c>
      <c r="F5698" s="1">
        <v>2.2462300000000002E-6</v>
      </c>
    </row>
    <row r="5699" spans="1:6" x14ac:dyDescent="0.4">
      <c r="A5699" s="1">
        <v>34.019440000000003</v>
      </c>
      <c r="B5699" s="1">
        <v>1.8155940000000001E-6</v>
      </c>
      <c r="E5699">
        <v>14459.7</v>
      </c>
      <c r="F5699" s="1">
        <v>1.81771E-6</v>
      </c>
    </row>
    <row r="5700" spans="1:6" x14ac:dyDescent="0.4">
      <c r="A5700" s="1">
        <v>34.066330000000001</v>
      </c>
      <c r="B5700" s="1">
        <v>1.8594449999999999E-6</v>
      </c>
      <c r="E5700">
        <v>14461.8</v>
      </c>
      <c r="F5700" s="1">
        <v>1.44017E-6</v>
      </c>
    </row>
    <row r="5701" spans="1:6" x14ac:dyDescent="0.4">
      <c r="A5701" s="1">
        <v>34.113219999999998</v>
      </c>
      <c r="B5701" s="1">
        <v>1.90543E-6</v>
      </c>
      <c r="E5701">
        <v>14463.9</v>
      </c>
      <c r="F5701" s="1">
        <v>1.14644E-6</v>
      </c>
    </row>
    <row r="5702" spans="1:6" x14ac:dyDescent="0.4">
      <c r="A5702" s="1">
        <v>34.160119999999999</v>
      </c>
      <c r="B5702" s="1">
        <v>1.9537099999999999E-6</v>
      </c>
      <c r="E5702">
        <v>14466.4</v>
      </c>
      <c r="F5702" s="1">
        <v>9.0535000000000004E-7</v>
      </c>
    </row>
    <row r="5703" spans="1:6" x14ac:dyDescent="0.4">
      <c r="A5703" s="1">
        <v>34.207009999999997</v>
      </c>
      <c r="B5703" s="1">
        <v>2.004429E-6</v>
      </c>
      <c r="E5703">
        <v>14468.8</v>
      </c>
      <c r="F5703" s="1">
        <v>7.1962500000000001E-7</v>
      </c>
    </row>
    <row r="5704" spans="1:6" x14ac:dyDescent="0.4">
      <c r="A5704" s="1">
        <v>34.253900000000002</v>
      </c>
      <c r="B5704" s="1">
        <v>2.057777E-6</v>
      </c>
      <c r="E5704">
        <v>14471.7</v>
      </c>
      <c r="F5704" s="1">
        <v>5.6179500000000004E-7</v>
      </c>
    </row>
    <row r="5705" spans="1:6" x14ac:dyDescent="0.4">
      <c r="A5705" s="1">
        <v>34.300800000000002</v>
      </c>
      <c r="B5705" s="1">
        <v>2.1139639999999999E-6</v>
      </c>
      <c r="E5705">
        <v>14474.4</v>
      </c>
      <c r="F5705" s="1">
        <v>4.4503200000000001E-7</v>
      </c>
    </row>
    <row r="5706" spans="1:6" x14ac:dyDescent="0.4">
      <c r="A5706" s="1">
        <v>34.347700000000003</v>
      </c>
      <c r="B5706" s="1">
        <v>2.1731949999999999E-6</v>
      </c>
      <c r="E5706">
        <v>14477.7</v>
      </c>
      <c r="F5706" s="1">
        <v>3.4283499999999999E-7</v>
      </c>
    </row>
    <row r="5707" spans="1:6" x14ac:dyDescent="0.4">
      <c r="A5707" s="1">
        <v>34.394599999999997</v>
      </c>
      <c r="B5707" s="1">
        <v>2.2357090000000001E-6</v>
      </c>
      <c r="E5707">
        <v>14480.9</v>
      </c>
      <c r="F5707" s="1">
        <v>2.6603600000000001E-7</v>
      </c>
    </row>
    <row r="5708" spans="1:6" x14ac:dyDescent="0.4">
      <c r="A5708" s="1">
        <v>34.441490000000002</v>
      </c>
      <c r="B5708" s="1">
        <v>2.3017520000000001E-6</v>
      </c>
      <c r="E5708">
        <v>14484</v>
      </c>
      <c r="F5708" s="1">
        <v>2.1043299999999999E-7</v>
      </c>
    </row>
    <row r="5709" spans="1:6" x14ac:dyDescent="0.4">
      <c r="A5709" s="1">
        <v>34.488379999999999</v>
      </c>
      <c r="B5709" s="1">
        <v>2.3716299999999999E-6</v>
      </c>
      <c r="E5709">
        <v>14487.6</v>
      </c>
      <c r="F5709" s="1">
        <v>1.6007E-7</v>
      </c>
    </row>
    <row r="5710" spans="1:6" x14ac:dyDescent="0.4">
      <c r="A5710" s="1">
        <v>34.53528</v>
      </c>
      <c r="B5710" s="1">
        <v>2.4456770000000001E-6</v>
      </c>
      <c r="E5710">
        <v>14494</v>
      </c>
      <c r="F5710" s="1">
        <v>9.1758099999999999E-8</v>
      </c>
    </row>
    <row r="5711" spans="1:6" x14ac:dyDescent="0.4">
      <c r="A5711" s="1">
        <v>34.582169999999998</v>
      </c>
      <c r="B5711" s="1">
        <v>2.524218E-6</v>
      </c>
      <c r="E5711">
        <v>14495.5</v>
      </c>
      <c r="F5711" s="1">
        <v>8.1787399999999998E-8</v>
      </c>
    </row>
    <row r="5712" spans="1:6" x14ac:dyDescent="0.4">
      <c r="A5712" s="1">
        <v>34.629060000000003</v>
      </c>
      <c r="B5712" s="1">
        <v>2.6076639999999999E-6</v>
      </c>
      <c r="E5712">
        <v>14499.5</v>
      </c>
      <c r="F5712" s="1">
        <v>6.46894E-8</v>
      </c>
    </row>
    <row r="5713" spans="1:6" x14ac:dyDescent="0.4">
      <c r="A5713" s="1">
        <v>34.675960000000003</v>
      </c>
      <c r="B5713" s="1">
        <v>2.6964749999999999E-6</v>
      </c>
      <c r="E5713">
        <v>14504.1</v>
      </c>
      <c r="F5713" s="1">
        <v>4.3716599999999999E-8</v>
      </c>
    </row>
    <row r="5714" spans="1:6" x14ac:dyDescent="0.4">
      <c r="A5714" s="1">
        <v>34.722850000000001</v>
      </c>
      <c r="B5714" s="1">
        <v>2.791104E-6</v>
      </c>
      <c r="E5714">
        <v>14506.3</v>
      </c>
      <c r="F5714" s="1">
        <v>3.5949599999999999E-8</v>
      </c>
    </row>
    <row r="5715" spans="1:6" x14ac:dyDescent="0.4">
      <c r="A5715" s="1">
        <v>34.769750000000002</v>
      </c>
      <c r="B5715" s="1">
        <v>2.892145E-6</v>
      </c>
      <c r="E5715">
        <v>14511.8</v>
      </c>
      <c r="F5715" s="1">
        <v>2.3024499999999999E-8</v>
      </c>
    </row>
    <row r="5716" spans="1:6" x14ac:dyDescent="0.4">
      <c r="A5716" s="1">
        <v>34.81664</v>
      </c>
      <c r="B5716" s="1">
        <v>3.0001720000000002E-6</v>
      </c>
      <c r="E5716">
        <v>14515</v>
      </c>
      <c r="F5716" s="1">
        <v>1.6876600000000001E-8</v>
      </c>
    </row>
    <row r="5717" spans="1:6" x14ac:dyDescent="0.4">
      <c r="A5717" s="1">
        <v>34.863529999999997</v>
      </c>
      <c r="B5717" s="1">
        <v>3.115905E-6</v>
      </c>
      <c r="E5717">
        <v>14518</v>
      </c>
      <c r="F5717" s="1">
        <v>1.2480599999999999E-8</v>
      </c>
    </row>
    <row r="5718" spans="1:6" x14ac:dyDescent="0.4">
      <c r="A5718" s="1">
        <v>34.910429999999998</v>
      </c>
      <c r="B5718" s="1">
        <v>3.2401589999999998E-6</v>
      </c>
      <c r="E5718">
        <v>14520.8</v>
      </c>
      <c r="F5718" s="1">
        <v>9.24632E-9</v>
      </c>
    </row>
    <row r="5719" spans="1:6" x14ac:dyDescent="0.4">
      <c r="A5719" s="1">
        <v>34.959679999999999</v>
      </c>
      <c r="B5719" s="1">
        <v>3.3807659999999998E-6</v>
      </c>
      <c r="E5719">
        <v>14523.4</v>
      </c>
      <c r="F5719" s="1">
        <v>6.81303E-9</v>
      </c>
    </row>
    <row r="5720" spans="1:6" x14ac:dyDescent="0.4">
      <c r="A5720" s="1">
        <v>35.00891</v>
      </c>
      <c r="B5720" s="1">
        <v>3.5328479999999999E-6</v>
      </c>
      <c r="E5720">
        <v>14525.9</v>
      </c>
      <c r="F5720" s="1">
        <v>5.0041500000000003E-9</v>
      </c>
    </row>
    <row r="5721" spans="1:6" x14ac:dyDescent="0.4">
      <c r="A5721" s="1">
        <v>35.058160000000001</v>
      </c>
      <c r="B5721" s="1">
        <v>3.6978870000000001E-6</v>
      </c>
      <c r="E5721">
        <v>14528.5</v>
      </c>
      <c r="F5721" s="1">
        <v>3.5749300000000002E-9</v>
      </c>
    </row>
    <row r="5722" spans="1:6" x14ac:dyDescent="0.4">
      <c r="A5722" s="1">
        <v>35.107390000000002</v>
      </c>
      <c r="B5722" s="1">
        <v>3.877317E-6</v>
      </c>
      <c r="E5722">
        <v>14531.3</v>
      </c>
      <c r="F5722" s="1">
        <v>2.19592E-9</v>
      </c>
    </row>
    <row r="5723" spans="1:6" x14ac:dyDescent="0.4">
      <c r="A5723" s="1">
        <v>35.15663</v>
      </c>
      <c r="B5723" s="1">
        <v>4.0730580000000001E-6</v>
      </c>
      <c r="E5723">
        <v>14532.4</v>
      </c>
      <c r="F5723" s="1">
        <v>1.82736E-9</v>
      </c>
    </row>
    <row r="5724" spans="1:6" x14ac:dyDescent="0.4">
      <c r="A5724" s="1">
        <v>35.205869999999997</v>
      </c>
      <c r="B5724" s="1">
        <v>4.2871949999999999E-6</v>
      </c>
      <c r="E5724">
        <v>14533.3</v>
      </c>
      <c r="F5724" s="1">
        <v>1.6515499999999999E-9</v>
      </c>
    </row>
    <row r="5725" spans="1:6" x14ac:dyDescent="0.4">
      <c r="A5725" s="1">
        <v>35.256279999999997</v>
      </c>
      <c r="B5725" s="1">
        <v>4.5280660000000002E-6</v>
      </c>
      <c r="E5725">
        <v>14534.3</v>
      </c>
      <c r="F5725" s="1">
        <v>1.5889699999999999E-9</v>
      </c>
    </row>
    <row r="5726" spans="1:6" x14ac:dyDescent="0.4">
      <c r="A5726" s="1">
        <v>35.307279999999999</v>
      </c>
      <c r="B5726" s="1">
        <v>4.7972289999999997E-6</v>
      </c>
      <c r="E5726">
        <v>14534.8</v>
      </c>
      <c r="F5726" s="1">
        <v>1.5847400000000001E-9</v>
      </c>
    </row>
    <row r="5727" spans="1:6" x14ac:dyDescent="0.4">
      <c r="A5727" s="1">
        <v>35.358280000000001</v>
      </c>
      <c r="B5727" s="1">
        <v>5.0958679999999997E-6</v>
      </c>
      <c r="E5727">
        <v>14536.1</v>
      </c>
      <c r="F5727" s="1">
        <v>1.58755E-9</v>
      </c>
    </row>
    <row r="5728" spans="1:6" x14ac:dyDescent="0.4">
      <c r="A5728" s="1">
        <v>35.40869</v>
      </c>
      <c r="B5728" s="1">
        <v>5.4245560000000002E-6</v>
      </c>
      <c r="E5728">
        <v>14537.7</v>
      </c>
      <c r="F5728" s="1">
        <v>1.5788E-9</v>
      </c>
    </row>
    <row r="5729" spans="1:6" x14ac:dyDescent="0.4">
      <c r="A5729" s="1">
        <v>35.459090000000003</v>
      </c>
      <c r="B5729" s="1">
        <v>5.7919000000000004E-6</v>
      </c>
      <c r="E5729">
        <v>14539.5</v>
      </c>
      <c r="F5729" s="1">
        <v>1.61841E-9</v>
      </c>
    </row>
    <row r="5730" spans="1:6" x14ac:dyDescent="0.4">
      <c r="A5730" s="1">
        <v>35.509509999999999</v>
      </c>
      <c r="B5730" s="1">
        <v>6.2046940000000003E-6</v>
      </c>
      <c r="E5730">
        <v>14541.5</v>
      </c>
      <c r="F5730" s="1">
        <v>1.7872399999999999E-9</v>
      </c>
    </row>
    <row r="5731" spans="1:6" x14ac:dyDescent="0.4">
      <c r="A5731" s="1">
        <v>35.561100000000003</v>
      </c>
      <c r="B5731" s="1">
        <v>6.6823630000000002E-6</v>
      </c>
      <c r="E5731">
        <v>14543.9</v>
      </c>
      <c r="F5731" s="1">
        <v>2.1299500000000001E-9</v>
      </c>
    </row>
    <row r="5732" spans="1:6" x14ac:dyDescent="0.4">
      <c r="A5732" s="1">
        <v>35.612679999999997</v>
      </c>
      <c r="B5732" s="1">
        <v>7.2264519999999997E-6</v>
      </c>
      <c r="E5732">
        <v>14546.4</v>
      </c>
      <c r="F5732" s="1">
        <v>2.6714899999999998E-9</v>
      </c>
    </row>
    <row r="5733" spans="1:6" x14ac:dyDescent="0.4">
      <c r="A5733" s="1">
        <v>35.664270000000002</v>
      </c>
      <c r="B5733" s="1">
        <v>7.8505489999999995E-6</v>
      </c>
      <c r="E5733">
        <v>14549.3</v>
      </c>
      <c r="F5733" s="1">
        <v>3.5116400000000001E-9</v>
      </c>
    </row>
    <row r="5734" spans="1:6" x14ac:dyDescent="0.4">
      <c r="A5734" s="1">
        <v>35.715850000000003</v>
      </c>
      <c r="B5734" s="1">
        <v>8.5713700000000002E-6</v>
      </c>
      <c r="E5734">
        <v>14553.5</v>
      </c>
      <c r="F5734" s="1">
        <v>4.9787400000000001E-9</v>
      </c>
    </row>
    <row r="5735" spans="1:6" x14ac:dyDescent="0.4">
      <c r="A5735" s="1">
        <v>35.767429999999997</v>
      </c>
      <c r="B5735" s="1">
        <v>9.4107960000000005E-6</v>
      </c>
      <c r="E5735">
        <v>14558.4</v>
      </c>
      <c r="F5735" s="1">
        <v>7.1284700000000003E-9</v>
      </c>
    </row>
    <row r="5736" spans="1:6" x14ac:dyDescent="0.4">
      <c r="A5736" s="1">
        <v>35.819020000000002</v>
      </c>
      <c r="B5736" s="1">
        <v>1.039736E-5</v>
      </c>
      <c r="E5736">
        <v>14565.4</v>
      </c>
      <c r="F5736" s="1">
        <v>1.08289E-8</v>
      </c>
    </row>
    <row r="5737" spans="1:6" x14ac:dyDescent="0.4">
      <c r="A5737" s="1">
        <v>35.870600000000003</v>
      </c>
      <c r="B5737" s="1">
        <v>1.1568109999999999E-5</v>
      </c>
      <c r="E5737">
        <v>14576.5</v>
      </c>
      <c r="F5737" s="1">
        <v>1.76729E-8</v>
      </c>
    </row>
    <row r="5738" spans="1:6" x14ac:dyDescent="0.4">
      <c r="A5738" s="1">
        <v>35.922179999999997</v>
      </c>
      <c r="B5738" s="1">
        <v>1.297352E-5</v>
      </c>
      <c r="E5738">
        <v>14596.7</v>
      </c>
      <c r="F5738" s="1">
        <v>3.1892599999999998E-8</v>
      </c>
    </row>
    <row r="5739" spans="1:6" x14ac:dyDescent="0.4">
      <c r="A5739" s="1">
        <v>35.973770000000002</v>
      </c>
      <c r="B5739" s="1">
        <v>1.468283E-5</v>
      </c>
      <c r="E5739">
        <v>14600</v>
      </c>
      <c r="F5739" s="1">
        <v>3.41116E-8</v>
      </c>
    </row>
    <row r="5740" spans="1:6" x14ac:dyDescent="0.4">
      <c r="A5740" s="1">
        <v>36.025350000000003</v>
      </c>
      <c r="B5740" s="1">
        <v>1.679184E-5</v>
      </c>
      <c r="E5740">
        <v>14607.1</v>
      </c>
      <c r="F5740" s="1">
        <v>4.0585500000000003E-8</v>
      </c>
    </row>
    <row r="5741" spans="1:6" x14ac:dyDescent="0.4">
      <c r="A5741" s="1">
        <v>36.076929999999997</v>
      </c>
      <c r="B5741" s="1">
        <v>1.9439280000000001E-5</v>
      </c>
      <c r="E5741">
        <v>14614.6</v>
      </c>
      <c r="F5741" s="1">
        <v>4.6101600000000003E-8</v>
      </c>
    </row>
    <row r="5742" spans="1:6" x14ac:dyDescent="0.4">
      <c r="A5742" s="1">
        <v>36.128520000000002</v>
      </c>
      <c r="B5742" s="1">
        <v>2.2830450000000001E-5</v>
      </c>
      <c r="E5742">
        <v>14626.9</v>
      </c>
      <c r="F5742" s="1">
        <v>5.7284699999999997E-8</v>
      </c>
    </row>
    <row r="5743" spans="1:6" x14ac:dyDescent="0.4">
      <c r="A5743" s="1">
        <v>36.180109999999999</v>
      </c>
      <c r="B5743" s="1">
        <v>2.727778E-5</v>
      </c>
      <c r="E5743">
        <v>14633.5</v>
      </c>
      <c r="F5743" s="1">
        <v>6.2447099999999995E-8</v>
      </c>
    </row>
    <row r="5744" spans="1:6" x14ac:dyDescent="0.4">
      <c r="A5744" s="1">
        <v>36.23169</v>
      </c>
      <c r="B5744" s="1">
        <v>3.3278090000000002E-5</v>
      </c>
      <c r="E5744">
        <v>14635.5</v>
      </c>
      <c r="F5744" s="1">
        <v>6.1177099999999998E-8</v>
      </c>
    </row>
    <row r="5745" spans="1:6" x14ac:dyDescent="0.4">
      <c r="A5745" s="1">
        <v>36.283859999999997</v>
      </c>
      <c r="B5745" s="1">
        <v>4.1779210000000002E-5</v>
      </c>
      <c r="E5745">
        <v>14638</v>
      </c>
      <c r="F5745" s="1">
        <v>5.57861E-8</v>
      </c>
    </row>
    <row r="5746" spans="1:6" x14ac:dyDescent="0.4">
      <c r="A5746" s="1">
        <v>36.336030000000001</v>
      </c>
      <c r="B5746" s="1">
        <v>5.4260420000000001E-5</v>
      </c>
      <c r="E5746">
        <v>14638.2</v>
      </c>
      <c r="F5746" s="1">
        <v>5.57281E-8</v>
      </c>
    </row>
    <row r="5747" spans="1:6" x14ac:dyDescent="0.4">
      <c r="A5747" s="1">
        <v>36.38879</v>
      </c>
      <c r="B5747" s="1">
        <v>7.397758E-5</v>
      </c>
      <c r="E5747">
        <v>14639.3</v>
      </c>
      <c r="F5747" s="1">
        <v>5.7674200000000002E-8</v>
      </c>
    </row>
    <row r="5748" spans="1:6" x14ac:dyDescent="0.4">
      <c r="A5748" s="1">
        <v>36.441540000000003</v>
      </c>
      <c r="B5748" s="1">
        <v>1.0746990000000001E-4</v>
      </c>
      <c r="E5748">
        <v>14642.2</v>
      </c>
      <c r="F5748" s="1">
        <v>6.9323200000000002E-8</v>
      </c>
    </row>
    <row r="5749" spans="1:6" x14ac:dyDescent="0.4">
      <c r="A5749" s="1">
        <v>36.494300000000003</v>
      </c>
      <c r="B5749" s="1">
        <v>1.714962E-4</v>
      </c>
      <c r="E5749">
        <v>14645.7</v>
      </c>
      <c r="F5749" s="1">
        <v>7.4223800000000006E-8</v>
      </c>
    </row>
    <row r="5750" spans="1:6" x14ac:dyDescent="0.4">
      <c r="A5750" s="1">
        <v>36.547049999999999</v>
      </c>
      <c r="B5750" s="1">
        <v>3.1845240000000002E-4</v>
      </c>
      <c r="E5750">
        <v>14688.7</v>
      </c>
      <c r="F5750" s="1">
        <v>1.14929E-7</v>
      </c>
    </row>
    <row r="5751" spans="1:6" x14ac:dyDescent="0.4">
      <c r="A5751" s="1">
        <v>36.600110000000001</v>
      </c>
      <c r="B5751" s="1">
        <v>7.8851289999999998E-4</v>
      </c>
      <c r="E5751">
        <v>14689.1</v>
      </c>
      <c r="F5751" s="1">
        <v>1.14957E-7</v>
      </c>
    </row>
    <row r="5752" spans="1:6" x14ac:dyDescent="0.4">
      <c r="A5752" s="1">
        <v>36.653300000000002</v>
      </c>
      <c r="B5752" s="1">
        <v>3.5733269999999998E-3</v>
      </c>
      <c r="E5752">
        <v>14691</v>
      </c>
      <c r="F5752" s="1">
        <v>1.12388E-7</v>
      </c>
    </row>
    <row r="5753" spans="1:6" x14ac:dyDescent="0.4">
      <c r="A5753" s="1">
        <v>36.706429999999997</v>
      </c>
      <c r="B5753" s="1">
        <v>4.3354140000000001E-3</v>
      </c>
      <c r="E5753">
        <v>14692.4</v>
      </c>
      <c r="F5753" s="1">
        <v>1.03854E-7</v>
      </c>
    </row>
    <row r="5754" spans="1:6" x14ac:dyDescent="0.4">
      <c r="A5754" s="1">
        <v>36.75967</v>
      </c>
      <c r="B5754" s="1">
        <v>8.5143410000000001E-4</v>
      </c>
      <c r="E5754">
        <v>14694.6</v>
      </c>
      <c r="F5754" s="1">
        <v>8.0446000000000004E-8</v>
      </c>
    </row>
    <row r="5755" spans="1:6" x14ac:dyDescent="0.4">
      <c r="A5755" s="1">
        <v>36.812930000000001</v>
      </c>
      <c r="B5755" s="1">
        <v>3.156093E-4</v>
      </c>
      <c r="E5755">
        <v>14695.4</v>
      </c>
      <c r="F5755" s="1">
        <v>7.7184400000000007E-8</v>
      </c>
    </row>
    <row r="5756" spans="1:6" x14ac:dyDescent="0.4">
      <c r="A5756" s="1">
        <v>36.866410000000002</v>
      </c>
      <c r="B5756" s="1">
        <v>1.591059E-4</v>
      </c>
      <c r="E5756">
        <v>14695.4</v>
      </c>
      <c r="F5756" s="1">
        <v>7.7183600000000003E-8</v>
      </c>
    </row>
    <row r="5757" spans="1:6" x14ac:dyDescent="0.4">
      <c r="A5757" s="1">
        <v>36.919879999999999</v>
      </c>
      <c r="B5757" s="1">
        <v>9.4534990000000001E-5</v>
      </c>
      <c r="E5757">
        <v>14696.1</v>
      </c>
      <c r="F5757" s="1">
        <v>8.0152399999999997E-8</v>
      </c>
    </row>
    <row r="5758" spans="1:6" x14ac:dyDescent="0.4">
      <c r="A5758" s="1">
        <v>36.97296</v>
      </c>
      <c r="B5758" s="1">
        <v>6.2243849999999999E-5</v>
      </c>
      <c r="E5758">
        <v>14697.1</v>
      </c>
      <c r="F5758" s="1">
        <v>9.0705000000000004E-8</v>
      </c>
    </row>
    <row r="5759" spans="1:6" x14ac:dyDescent="0.4">
      <c r="A5759" s="1">
        <v>37.026029999999999</v>
      </c>
      <c r="B5759" s="1">
        <v>4.378681E-5</v>
      </c>
      <c r="E5759">
        <v>14698.9</v>
      </c>
      <c r="F5759" s="1">
        <v>1.14905E-7</v>
      </c>
    </row>
    <row r="5760" spans="1:6" x14ac:dyDescent="0.4">
      <c r="A5760" s="1">
        <v>37.07911</v>
      </c>
      <c r="B5760" s="1">
        <v>3.2296389999999997E-5</v>
      </c>
      <c r="E5760">
        <v>14700.1</v>
      </c>
      <c r="F5760" s="1">
        <v>1.23981E-7</v>
      </c>
    </row>
    <row r="5761" spans="1:6" x14ac:dyDescent="0.4">
      <c r="A5761" s="1">
        <v>37.132989999999999</v>
      </c>
      <c r="B5761" s="1">
        <v>2.4591589999999999E-5</v>
      </c>
      <c r="E5761">
        <v>14702.6</v>
      </c>
      <c r="F5761" s="1">
        <v>1.31538E-7</v>
      </c>
    </row>
    <row r="5762" spans="1:6" x14ac:dyDescent="0.4">
      <c r="A5762" s="1">
        <v>37.186860000000003</v>
      </c>
      <c r="B5762" s="1">
        <v>1.9267350000000001E-5</v>
      </c>
      <c r="E5762">
        <v>14705.5</v>
      </c>
      <c r="F5762" s="1">
        <v>1.3509800000000001E-7</v>
      </c>
    </row>
    <row r="5763" spans="1:6" x14ac:dyDescent="0.4">
      <c r="A5763" s="1">
        <v>37.239930000000001</v>
      </c>
      <c r="B5763" s="1">
        <v>1.5492039999999999E-5</v>
      </c>
      <c r="E5763">
        <v>14707.9</v>
      </c>
      <c r="F5763" s="1">
        <v>1.3125599999999999E-7</v>
      </c>
    </row>
    <row r="5764" spans="1:6" x14ac:dyDescent="0.4">
      <c r="A5764" s="1">
        <v>37.293010000000002</v>
      </c>
      <c r="B5764" s="1">
        <v>1.26836E-5</v>
      </c>
      <c r="E5764">
        <v>14710</v>
      </c>
      <c r="F5764" s="1">
        <v>1.24519E-7</v>
      </c>
    </row>
    <row r="5765" spans="1:6" x14ac:dyDescent="0.4">
      <c r="A5765" s="1">
        <v>37.346080000000001</v>
      </c>
      <c r="B5765" s="1">
        <v>1.0542810000000001E-5</v>
      </c>
      <c r="E5765">
        <v>14711.6</v>
      </c>
      <c r="F5765" s="1">
        <v>1.29862E-7</v>
      </c>
    </row>
    <row r="5766" spans="1:6" x14ac:dyDescent="0.4">
      <c r="A5766" s="1">
        <v>37.399149999999999</v>
      </c>
      <c r="B5766" s="1">
        <v>8.8763110000000001E-6</v>
      </c>
      <c r="E5766">
        <v>14714.2</v>
      </c>
      <c r="F5766" s="1">
        <v>1.4397100000000001E-7</v>
      </c>
    </row>
    <row r="5767" spans="1:6" x14ac:dyDescent="0.4">
      <c r="A5767" s="1">
        <v>37.452219999999997</v>
      </c>
      <c r="B5767" s="1">
        <v>7.5558889999999999E-6</v>
      </c>
      <c r="E5767">
        <v>14732.6</v>
      </c>
      <c r="F5767" s="1">
        <v>1.6867399999999999E-7</v>
      </c>
    </row>
    <row r="5768" spans="1:6" x14ac:dyDescent="0.4">
      <c r="A5768" s="1">
        <v>37.505290000000002</v>
      </c>
      <c r="B5768" s="1">
        <v>6.4936290000000001E-6</v>
      </c>
      <c r="E5768">
        <v>14780.8</v>
      </c>
      <c r="F5768" s="1">
        <v>2.38104E-7</v>
      </c>
    </row>
    <row r="5769" spans="1:6" x14ac:dyDescent="0.4">
      <c r="A5769" s="1">
        <v>37.558369999999996</v>
      </c>
      <c r="B5769" s="1">
        <v>5.6275260000000002E-6</v>
      </c>
      <c r="E5769">
        <v>14783.2</v>
      </c>
      <c r="F5769" s="1">
        <v>2.2864199999999999E-7</v>
      </c>
    </row>
    <row r="5770" spans="1:6" x14ac:dyDescent="0.4">
      <c r="A5770" s="1">
        <v>37.611429999999999</v>
      </c>
      <c r="B5770" s="1">
        <v>4.9135020000000001E-6</v>
      </c>
      <c r="E5770">
        <v>14785.2</v>
      </c>
      <c r="F5770" s="1">
        <v>2.1680999999999999E-7</v>
      </c>
    </row>
    <row r="5771" spans="1:6" x14ac:dyDescent="0.4">
      <c r="A5771" s="1">
        <v>37.66451</v>
      </c>
      <c r="B5771" s="1">
        <v>4.3183330000000001E-6</v>
      </c>
      <c r="E5771">
        <v>14785.2</v>
      </c>
      <c r="F5771" s="1">
        <v>2.1680599999999999E-7</v>
      </c>
    </row>
    <row r="5772" spans="1:6" x14ac:dyDescent="0.4">
      <c r="A5772" s="1">
        <v>37.717579999999998</v>
      </c>
      <c r="B5772" s="1">
        <v>3.8179759999999999E-6</v>
      </c>
      <c r="E5772">
        <v>14786.6</v>
      </c>
      <c r="F5772" s="1">
        <v>2.2521099999999999E-7</v>
      </c>
    </row>
    <row r="5773" spans="1:6" x14ac:dyDescent="0.4">
      <c r="A5773" s="1">
        <v>37.772269999999999</v>
      </c>
      <c r="B5773" s="1">
        <v>3.3818730000000001E-6</v>
      </c>
      <c r="E5773">
        <v>14789.1</v>
      </c>
      <c r="F5773" s="1">
        <v>2.5047500000000002E-7</v>
      </c>
    </row>
    <row r="5774" spans="1:6" x14ac:dyDescent="0.4">
      <c r="A5774" s="1">
        <v>37.826949999999997</v>
      </c>
      <c r="B5774" s="1">
        <v>3.0112009999999999E-6</v>
      </c>
      <c r="E5774">
        <v>14794.6</v>
      </c>
      <c r="F5774" s="1">
        <v>2.6460199999999998E-7</v>
      </c>
    </row>
    <row r="5775" spans="1:6" x14ac:dyDescent="0.4">
      <c r="A5775" s="1">
        <v>37.881630000000001</v>
      </c>
      <c r="B5775" s="1">
        <v>2.6938540000000002E-6</v>
      </c>
      <c r="E5775">
        <v>14801.6</v>
      </c>
      <c r="F5775" s="1">
        <v>2.75596E-7</v>
      </c>
    </row>
    <row r="5776" spans="1:6" x14ac:dyDescent="0.4">
      <c r="A5776" s="1">
        <v>37.936309999999999</v>
      </c>
      <c r="B5776" s="1">
        <v>2.4204250000000002E-6</v>
      </c>
      <c r="E5776">
        <v>14812</v>
      </c>
      <c r="F5776" s="1">
        <v>2.9268499999999998E-7</v>
      </c>
    </row>
    <row r="5777" spans="1:6" x14ac:dyDescent="0.4">
      <c r="A5777" s="1">
        <v>37.990989999999996</v>
      </c>
      <c r="B5777" s="1">
        <v>2.1834659999999998E-6</v>
      </c>
      <c r="E5777">
        <v>14814.7</v>
      </c>
      <c r="F5777" s="1">
        <v>2.84489E-7</v>
      </c>
    </row>
    <row r="5778" spans="1:6" x14ac:dyDescent="0.4">
      <c r="A5778" s="1">
        <v>38.045670000000001</v>
      </c>
      <c r="B5778" s="1">
        <v>1.9770249999999999E-6</v>
      </c>
      <c r="E5778">
        <v>14816.3</v>
      </c>
      <c r="F5778" s="1">
        <v>2.6119799999999998E-7</v>
      </c>
    </row>
    <row r="5779" spans="1:6" x14ac:dyDescent="0.4">
      <c r="A5779" s="1">
        <v>38.100349999999999</v>
      </c>
      <c r="B5779" s="1">
        <v>1.796298E-6</v>
      </c>
      <c r="E5779">
        <v>14817.9</v>
      </c>
      <c r="F5779" s="1">
        <v>2.3314200000000001E-7</v>
      </c>
    </row>
    <row r="5780" spans="1:6" x14ac:dyDescent="0.4">
      <c r="A5780" s="1">
        <v>38.155029999999996</v>
      </c>
      <c r="B5780" s="1">
        <v>1.637376E-6</v>
      </c>
      <c r="E5780">
        <v>14818.5</v>
      </c>
      <c r="F5780" s="1">
        <v>2.2997399999999999E-7</v>
      </c>
    </row>
    <row r="5781" spans="1:6" x14ac:dyDescent="0.4">
      <c r="A5781" s="1">
        <v>38.209719999999997</v>
      </c>
      <c r="B5781" s="1">
        <v>1.4970320000000001E-6</v>
      </c>
      <c r="E5781">
        <v>14819.4</v>
      </c>
      <c r="F5781" s="1">
        <v>2.38083E-7</v>
      </c>
    </row>
    <row r="5782" spans="1:6" x14ac:dyDescent="0.4">
      <c r="A5782" s="1">
        <v>38.264400000000002</v>
      </c>
      <c r="B5782" s="1">
        <v>1.372669E-6</v>
      </c>
      <c r="E5782">
        <v>14821.9</v>
      </c>
      <c r="F5782" s="1">
        <v>2.9286300000000002E-7</v>
      </c>
    </row>
    <row r="5783" spans="1:6" x14ac:dyDescent="0.4">
      <c r="A5783" s="1">
        <v>38.319070000000004</v>
      </c>
      <c r="B5783" s="1">
        <v>1.262079E-6</v>
      </c>
      <c r="E5783">
        <v>14822.7</v>
      </c>
      <c r="F5783" s="1">
        <v>2.9894400000000001E-7</v>
      </c>
    </row>
    <row r="5784" spans="1:6" x14ac:dyDescent="0.4">
      <c r="A5784" s="1">
        <v>38.373750000000001</v>
      </c>
      <c r="B5784" s="1">
        <v>1.1633810000000001E-6</v>
      </c>
      <c r="E5784">
        <v>14823.8</v>
      </c>
      <c r="F5784" s="1">
        <v>2.89157E-7</v>
      </c>
    </row>
    <row r="5785" spans="1:6" x14ac:dyDescent="0.4">
      <c r="A5785" s="1">
        <v>38.428429999999999</v>
      </c>
      <c r="B5785" s="1">
        <v>1.075049E-6</v>
      </c>
      <c r="E5785">
        <v>14825</v>
      </c>
      <c r="F5785" s="1">
        <v>2.5859900000000002E-7</v>
      </c>
    </row>
    <row r="5786" spans="1:6" x14ac:dyDescent="0.4">
      <c r="A5786" s="1">
        <v>38.48312</v>
      </c>
      <c r="B5786" s="1">
        <v>9.9575850000000008E-7</v>
      </c>
      <c r="E5786">
        <v>14827.1</v>
      </c>
      <c r="F5786" s="1">
        <v>1.6797099999999999E-7</v>
      </c>
    </row>
    <row r="5787" spans="1:6" x14ac:dyDescent="0.4">
      <c r="A5787" s="1">
        <v>38.537790000000001</v>
      </c>
      <c r="B5787" s="1">
        <v>9.2443729999999998E-7</v>
      </c>
      <c r="E5787">
        <v>14827.8</v>
      </c>
      <c r="F5787" s="1">
        <v>1.4996900000000001E-7</v>
      </c>
    </row>
    <row r="5788" spans="1:6" x14ac:dyDescent="0.4">
      <c r="A5788" s="1">
        <v>38.592480000000002</v>
      </c>
      <c r="B5788" s="1">
        <v>8.6008150000000005E-7</v>
      </c>
      <c r="E5788">
        <v>14828.4</v>
      </c>
      <c r="F5788" s="1">
        <v>1.4406100000000001E-7</v>
      </c>
    </row>
    <row r="5789" spans="1:6" x14ac:dyDescent="0.4">
      <c r="A5789" s="1">
        <v>38.64716</v>
      </c>
      <c r="B5789" s="1">
        <v>8.0191209999999995E-7</v>
      </c>
      <c r="E5789">
        <v>14828.4</v>
      </c>
      <c r="F5789" s="1">
        <v>1.4406000000000001E-7</v>
      </c>
    </row>
    <row r="5790" spans="1:6" x14ac:dyDescent="0.4">
      <c r="A5790" s="1">
        <v>38.70185</v>
      </c>
      <c r="B5790" s="1">
        <v>7.4920399999999996E-7</v>
      </c>
      <c r="E5790">
        <v>14828.9</v>
      </c>
      <c r="F5790" s="1">
        <v>1.4893800000000001E-7</v>
      </c>
    </row>
    <row r="5791" spans="1:6" x14ac:dyDescent="0.4">
      <c r="A5791" s="1">
        <v>38.756520000000002</v>
      </c>
      <c r="B5791" s="1">
        <v>7.0137620000000003E-7</v>
      </c>
      <c r="E5791">
        <v>14829.5</v>
      </c>
      <c r="F5791" s="1">
        <v>1.63129E-7</v>
      </c>
    </row>
    <row r="5792" spans="1:6" x14ac:dyDescent="0.4">
      <c r="A5792" s="1">
        <v>38.811210000000003</v>
      </c>
      <c r="B5792" s="1">
        <v>6.5786540000000004E-7</v>
      </c>
      <c r="E5792">
        <v>14830.5</v>
      </c>
      <c r="F5792" s="1">
        <v>2.03067E-7</v>
      </c>
    </row>
    <row r="5793" spans="1:6" x14ac:dyDescent="0.4">
      <c r="A5793" s="1">
        <v>38.865879999999997</v>
      </c>
      <c r="B5793" s="1">
        <v>6.1824290000000005E-7</v>
      </c>
      <c r="E5793">
        <v>14832.1</v>
      </c>
      <c r="F5793" s="1">
        <v>2.7051800000000001E-7</v>
      </c>
    </row>
    <row r="5794" spans="1:6" x14ac:dyDescent="0.4">
      <c r="A5794" s="1">
        <v>38.917349999999999</v>
      </c>
      <c r="B5794" s="1">
        <v>5.841168E-7</v>
      </c>
      <c r="E5794">
        <v>14833.3</v>
      </c>
      <c r="F5794" s="1">
        <v>3.0309800000000001E-7</v>
      </c>
    </row>
    <row r="5795" spans="1:6" x14ac:dyDescent="0.4">
      <c r="A5795" s="1">
        <v>38.968809999999998</v>
      </c>
      <c r="B5795" s="1">
        <v>5.5277560000000003E-7</v>
      </c>
      <c r="E5795">
        <v>14835.4</v>
      </c>
      <c r="F5795" s="1">
        <v>3.3233000000000001E-7</v>
      </c>
    </row>
    <row r="5796" spans="1:6" x14ac:dyDescent="0.4">
      <c r="A5796" s="1">
        <v>39.02028</v>
      </c>
      <c r="B5796" s="1">
        <v>5.2394520000000003E-7</v>
      </c>
      <c r="E5796">
        <v>14842.1</v>
      </c>
      <c r="F5796" s="1">
        <v>3.6395500000000001E-7</v>
      </c>
    </row>
    <row r="5797" spans="1:6" x14ac:dyDescent="0.4">
      <c r="A5797" s="1">
        <v>39.071739999999998</v>
      </c>
      <c r="B5797" s="1">
        <v>4.9740419999999998E-7</v>
      </c>
      <c r="E5797">
        <v>14863</v>
      </c>
      <c r="F5797" s="1">
        <v>4.2446399999999998E-7</v>
      </c>
    </row>
    <row r="5798" spans="1:6" x14ac:dyDescent="0.4">
      <c r="A5798" s="1">
        <v>39.123199999999997</v>
      </c>
      <c r="B5798" s="1">
        <v>4.7293939999999999E-7</v>
      </c>
      <c r="E5798">
        <v>14865.7</v>
      </c>
      <c r="F5798" s="1">
        <v>4.0672900000000002E-7</v>
      </c>
    </row>
    <row r="5799" spans="1:6" x14ac:dyDescent="0.4">
      <c r="A5799" s="1">
        <v>39.174660000000003</v>
      </c>
      <c r="B5799" s="1">
        <v>4.5036589999999998E-7</v>
      </c>
      <c r="E5799">
        <v>14867.1</v>
      </c>
      <c r="F5799" s="1">
        <v>3.9748500000000002E-7</v>
      </c>
    </row>
    <row r="5800" spans="1:6" x14ac:dyDescent="0.4">
      <c r="A5800" s="1">
        <v>39.226129999999998</v>
      </c>
      <c r="B5800" s="1">
        <v>4.2951399999999999E-7</v>
      </c>
      <c r="E5800">
        <v>14868.7</v>
      </c>
      <c r="F5800" s="1">
        <v>4.1226800000000002E-7</v>
      </c>
    </row>
    <row r="5801" spans="1:6" x14ac:dyDescent="0.4">
      <c r="A5801" s="1">
        <v>39.277589999999996</v>
      </c>
      <c r="B5801" s="1">
        <v>4.102434E-7</v>
      </c>
      <c r="E5801">
        <v>14871.4</v>
      </c>
      <c r="F5801" s="1">
        <v>4.4797200000000001E-7</v>
      </c>
    </row>
    <row r="5802" spans="1:6" x14ac:dyDescent="0.4">
      <c r="A5802" s="1">
        <v>39.329059999999998</v>
      </c>
      <c r="B5802" s="1">
        <v>3.9241309999999997E-7</v>
      </c>
      <c r="E5802">
        <v>14907.5</v>
      </c>
      <c r="F5802" s="1">
        <v>5.8502499999999996E-7</v>
      </c>
    </row>
    <row r="5803" spans="1:6" x14ac:dyDescent="0.4">
      <c r="A5803" s="1">
        <v>39.380519999999997</v>
      </c>
      <c r="B5803" s="1">
        <v>3.759098E-7</v>
      </c>
      <c r="E5803">
        <v>14908.3</v>
      </c>
      <c r="F5803" s="1">
        <v>5.8497800000000004E-7</v>
      </c>
    </row>
    <row r="5804" spans="1:6" x14ac:dyDescent="0.4">
      <c r="A5804" s="1">
        <v>39.431989999999999</v>
      </c>
      <c r="B5804" s="1">
        <v>3.6061860000000001E-7</v>
      </c>
      <c r="E5804">
        <v>14912.3</v>
      </c>
      <c r="F5804" s="1">
        <v>6.0809699999999997E-7</v>
      </c>
    </row>
    <row r="5805" spans="1:6" x14ac:dyDescent="0.4">
      <c r="A5805" s="1">
        <v>39.483449999999998</v>
      </c>
      <c r="B5805" s="1">
        <v>3.4644750000000002E-7</v>
      </c>
      <c r="E5805">
        <v>14950.5</v>
      </c>
      <c r="F5805" s="1">
        <v>8.2601900000000001E-7</v>
      </c>
    </row>
    <row r="5806" spans="1:6" x14ac:dyDescent="0.4">
      <c r="A5806" s="1">
        <v>39.534910000000004</v>
      </c>
      <c r="B5806" s="1">
        <v>3.3330460000000001E-7</v>
      </c>
      <c r="E5806">
        <v>14953.4</v>
      </c>
      <c r="F5806" s="1">
        <v>7.9487599999999998E-7</v>
      </c>
    </row>
    <row r="5807" spans="1:6" x14ac:dyDescent="0.4">
      <c r="A5807" s="1">
        <v>39.586370000000002</v>
      </c>
      <c r="B5807" s="1">
        <v>3.2110960000000003E-7</v>
      </c>
      <c r="E5807">
        <v>14954.5</v>
      </c>
      <c r="F5807" s="1">
        <v>7.8305499999999999E-7</v>
      </c>
    </row>
    <row r="5808" spans="1:6" x14ac:dyDescent="0.4">
      <c r="A5808" s="1">
        <v>39.637839999999997</v>
      </c>
      <c r="B5808" s="1">
        <v>3.0978709999999999E-7</v>
      </c>
      <c r="E5808">
        <v>14956.3</v>
      </c>
      <c r="F5808" s="1">
        <v>8.1414299999999999E-7</v>
      </c>
    </row>
    <row r="5809" spans="1:6" x14ac:dyDescent="0.4">
      <c r="A5809" s="1">
        <v>39.689300000000003</v>
      </c>
      <c r="B5809" s="1">
        <v>2.9927520000000002E-7</v>
      </c>
      <c r="E5809">
        <v>14959.3</v>
      </c>
      <c r="F5809" s="1">
        <v>8.9059199999999999E-7</v>
      </c>
    </row>
    <row r="5810" spans="1:6" x14ac:dyDescent="0.4">
      <c r="A5810" s="1">
        <v>39.740769999999998</v>
      </c>
      <c r="B5810" s="1">
        <v>2.8950899999999998E-7</v>
      </c>
      <c r="E5810">
        <v>14978.6</v>
      </c>
      <c r="F5810" s="1">
        <v>1.0553300000000001E-6</v>
      </c>
    </row>
    <row r="5811" spans="1:6" x14ac:dyDescent="0.4">
      <c r="A5811" s="1">
        <v>39.792230000000004</v>
      </c>
      <c r="B5811" s="1">
        <v>2.804371E-7</v>
      </c>
      <c r="E5811">
        <v>14981.9</v>
      </c>
      <c r="F5811" s="1">
        <v>1.03714E-6</v>
      </c>
    </row>
    <row r="5812" spans="1:6" x14ac:dyDescent="0.4">
      <c r="A5812" s="1">
        <v>39.843699999999998</v>
      </c>
      <c r="B5812" s="1">
        <v>2.7200549999999999E-7</v>
      </c>
      <c r="E5812">
        <v>14984.4</v>
      </c>
      <c r="F5812" s="1">
        <v>1.08593E-6</v>
      </c>
    </row>
    <row r="5813" spans="1:6" x14ac:dyDescent="0.4">
      <c r="A5813" s="1">
        <v>39.901589999999999</v>
      </c>
      <c r="B5813" s="1">
        <v>2.6323180000000003E-7</v>
      </c>
      <c r="E5813">
        <v>14987.7</v>
      </c>
      <c r="F5813" s="1">
        <v>1.15487E-6</v>
      </c>
    </row>
    <row r="5814" spans="1:6" x14ac:dyDescent="0.4">
      <c r="A5814" s="1">
        <v>39.959490000000002</v>
      </c>
      <c r="B5814" s="1">
        <v>2.551507E-7</v>
      </c>
      <c r="E5814">
        <v>14992.8</v>
      </c>
      <c r="F5814" s="1">
        <v>1.2056299999999999E-6</v>
      </c>
    </row>
    <row r="5815" spans="1:6" x14ac:dyDescent="0.4">
      <c r="A5815" s="1">
        <v>40.017380000000003</v>
      </c>
      <c r="B5815" s="1">
        <v>2.4771030000000002E-7</v>
      </c>
      <c r="E5815">
        <v>14995</v>
      </c>
      <c r="F5815" s="1">
        <v>1.17615E-6</v>
      </c>
    </row>
    <row r="5816" spans="1:6" x14ac:dyDescent="0.4">
      <c r="A5816" s="1">
        <v>40.075279999999999</v>
      </c>
      <c r="B5816" s="1">
        <v>2.408587E-7</v>
      </c>
      <c r="E5816">
        <v>14997.5</v>
      </c>
      <c r="F5816" s="1">
        <v>1.05819E-6</v>
      </c>
    </row>
    <row r="5817" spans="1:6" x14ac:dyDescent="0.4">
      <c r="A5817" s="1">
        <v>40.133180000000003</v>
      </c>
      <c r="B5817" s="1">
        <v>2.345519E-7</v>
      </c>
      <c r="E5817">
        <v>14997.9</v>
      </c>
      <c r="F5817" s="1">
        <v>1.0544E-6</v>
      </c>
    </row>
    <row r="5818" spans="1:6" x14ac:dyDescent="0.4">
      <c r="A5818" s="1">
        <v>40.191079999999999</v>
      </c>
      <c r="B5818" s="1">
        <v>2.2874900000000001E-7</v>
      </c>
      <c r="E5818">
        <v>14999</v>
      </c>
      <c r="F5818" s="1">
        <v>1.0923300000000001E-6</v>
      </c>
    </row>
    <row r="5819" spans="1:6" x14ac:dyDescent="0.4">
      <c r="A5819" s="1">
        <v>40.248980000000003</v>
      </c>
      <c r="B5819" s="1">
        <v>2.2341229999999999E-7</v>
      </c>
      <c r="E5819">
        <v>15001.9</v>
      </c>
      <c r="F5819" s="1">
        <v>1.2913799999999999E-6</v>
      </c>
    </row>
    <row r="5820" spans="1:6" x14ac:dyDescent="0.4">
      <c r="A5820" s="1">
        <v>40.306870000000004</v>
      </c>
      <c r="B5820" s="1">
        <v>2.1850840000000001E-7</v>
      </c>
      <c r="E5820">
        <v>15005.6</v>
      </c>
      <c r="F5820" s="1">
        <v>1.37626E-6</v>
      </c>
    </row>
    <row r="5821" spans="1:6" x14ac:dyDescent="0.4">
      <c r="A5821" s="1">
        <v>40.36477</v>
      </c>
      <c r="B5821" s="1">
        <v>2.1400410000000001E-7</v>
      </c>
      <c r="E5821">
        <v>15024.5</v>
      </c>
      <c r="F5821" s="1">
        <v>1.66004E-6</v>
      </c>
    </row>
    <row r="5822" spans="1:6" x14ac:dyDescent="0.4">
      <c r="A5822" s="1">
        <v>40.422669999999997</v>
      </c>
      <c r="B5822" s="1">
        <v>2.098715E-7</v>
      </c>
      <c r="E5822">
        <v>15026.2</v>
      </c>
      <c r="F5822" s="1">
        <v>1.6561900000000001E-6</v>
      </c>
    </row>
    <row r="5823" spans="1:6" x14ac:dyDescent="0.4">
      <c r="A5823" s="1">
        <v>40.48057</v>
      </c>
      <c r="B5823" s="1">
        <v>2.0608430000000001E-7</v>
      </c>
      <c r="E5823">
        <v>15028.9</v>
      </c>
      <c r="F5823" s="1">
        <v>1.7197400000000001E-6</v>
      </c>
    </row>
    <row r="5824" spans="1:6" x14ac:dyDescent="0.4">
      <c r="A5824" s="1">
        <v>40.532029999999999</v>
      </c>
      <c r="B5824" s="1">
        <v>2.0298840000000001E-7</v>
      </c>
      <c r="E5824">
        <v>15033.6</v>
      </c>
      <c r="F5824" s="1">
        <v>1.86406E-6</v>
      </c>
    </row>
    <row r="5825" spans="1:6" x14ac:dyDescent="0.4">
      <c r="A5825" s="1">
        <v>40.583500000000001</v>
      </c>
      <c r="B5825" s="1">
        <v>2.001298E-7</v>
      </c>
      <c r="E5825">
        <v>15041.7</v>
      </c>
      <c r="F5825" s="1">
        <v>2.0264799999999999E-6</v>
      </c>
    </row>
    <row r="5826" spans="1:6" x14ac:dyDescent="0.4">
      <c r="A5826" s="1">
        <v>40.63496</v>
      </c>
      <c r="B5826" s="1">
        <v>1.9749500000000001E-7</v>
      </c>
      <c r="E5826">
        <v>15043.5</v>
      </c>
      <c r="F5826" s="1">
        <v>1.98664E-6</v>
      </c>
    </row>
    <row r="5827" spans="1:6" x14ac:dyDescent="0.4">
      <c r="A5827" s="1">
        <v>40.686430000000001</v>
      </c>
      <c r="B5827" s="1">
        <v>1.950692E-7</v>
      </c>
      <c r="E5827">
        <v>15045.1</v>
      </c>
      <c r="F5827" s="1">
        <v>1.81635E-6</v>
      </c>
    </row>
    <row r="5828" spans="1:6" x14ac:dyDescent="0.4">
      <c r="A5828" s="1">
        <v>40.73789</v>
      </c>
      <c r="B5828" s="1">
        <v>1.9284090000000001E-7</v>
      </c>
      <c r="E5828">
        <v>15046.5</v>
      </c>
      <c r="F5828" s="1">
        <v>1.6389000000000001E-6</v>
      </c>
    </row>
    <row r="5829" spans="1:6" x14ac:dyDescent="0.4">
      <c r="A5829" s="1">
        <v>40.789349999999999</v>
      </c>
      <c r="B5829" s="1">
        <v>1.9079770000000001E-7</v>
      </c>
      <c r="E5829">
        <v>15047.1</v>
      </c>
      <c r="F5829" s="1">
        <v>1.60881E-6</v>
      </c>
    </row>
    <row r="5830" spans="1:6" x14ac:dyDescent="0.4">
      <c r="A5830" s="1">
        <v>40.840809999999998</v>
      </c>
      <c r="B5830" s="1">
        <v>1.889285E-7</v>
      </c>
      <c r="E5830">
        <v>15048.1</v>
      </c>
      <c r="F5830" s="1">
        <v>1.67226E-6</v>
      </c>
    </row>
    <row r="5831" spans="1:6" x14ac:dyDescent="0.4">
      <c r="A5831" s="1">
        <v>40.89228</v>
      </c>
      <c r="B5831" s="1">
        <v>1.8722289999999999E-7</v>
      </c>
      <c r="E5831">
        <v>15050.7</v>
      </c>
      <c r="F5831" s="1">
        <v>2.1445599999999999E-6</v>
      </c>
    </row>
    <row r="5832" spans="1:6" x14ac:dyDescent="0.4">
      <c r="A5832" s="1">
        <v>40.943739999999998</v>
      </c>
      <c r="B5832" s="1">
        <v>1.856719E-7</v>
      </c>
      <c r="E5832">
        <v>15052.1</v>
      </c>
      <c r="F5832" s="1">
        <v>2.28472E-6</v>
      </c>
    </row>
    <row r="5833" spans="1:6" x14ac:dyDescent="0.4">
      <c r="A5833" s="1">
        <v>40.99521</v>
      </c>
      <c r="B5833" s="1">
        <v>1.8426599999999999E-7</v>
      </c>
      <c r="E5833">
        <v>15056</v>
      </c>
      <c r="F5833" s="1">
        <v>2.4530800000000002E-6</v>
      </c>
    </row>
    <row r="5834" spans="1:6" x14ac:dyDescent="0.4">
      <c r="A5834" s="1">
        <v>41.046669999999999</v>
      </c>
      <c r="B5834" s="1">
        <v>1.829974E-7</v>
      </c>
      <c r="E5834">
        <v>15058.2</v>
      </c>
      <c r="F5834" s="1">
        <v>2.4812200000000002E-6</v>
      </c>
    </row>
    <row r="5835" spans="1:6" x14ac:dyDescent="0.4">
      <c r="A5835" s="1">
        <v>41.098140000000001</v>
      </c>
      <c r="B5835" s="1">
        <v>1.8185770000000001E-7</v>
      </c>
      <c r="E5835">
        <v>15060.7</v>
      </c>
      <c r="F5835" s="1">
        <v>2.4260000000000002E-6</v>
      </c>
    </row>
    <row r="5836" spans="1:6" x14ac:dyDescent="0.4">
      <c r="A5836" s="1">
        <v>41.1496</v>
      </c>
      <c r="B5836" s="1">
        <v>1.8084009999999999E-7</v>
      </c>
      <c r="E5836">
        <v>15062.5</v>
      </c>
      <c r="F5836" s="1">
        <v>2.51529E-6</v>
      </c>
    </row>
    <row r="5837" spans="1:6" x14ac:dyDescent="0.4">
      <c r="A5837" s="1">
        <v>41.201070000000001</v>
      </c>
      <c r="B5837" s="1">
        <v>1.7993719999999999E-7</v>
      </c>
      <c r="E5837">
        <v>15065.9</v>
      </c>
      <c r="F5837" s="1">
        <v>2.7988600000000002E-6</v>
      </c>
    </row>
    <row r="5838" spans="1:6" x14ac:dyDescent="0.4">
      <c r="A5838" s="1">
        <v>41.25253</v>
      </c>
      <c r="B5838" s="1">
        <v>1.791431E-7</v>
      </c>
      <c r="E5838">
        <v>15083.7</v>
      </c>
      <c r="F5838" s="1">
        <v>3.6273899999999999E-6</v>
      </c>
    </row>
    <row r="5839" spans="1:6" x14ac:dyDescent="0.4">
      <c r="A5839" s="1">
        <v>41.304000000000002</v>
      </c>
      <c r="B5839" s="1">
        <v>1.784515E-7</v>
      </c>
      <c r="E5839">
        <v>15087.2</v>
      </c>
      <c r="F5839" s="1">
        <v>3.4347700000000002E-6</v>
      </c>
    </row>
    <row r="5840" spans="1:6" x14ac:dyDescent="0.4">
      <c r="A5840" s="1">
        <v>41.355460000000001</v>
      </c>
      <c r="B5840" s="1">
        <v>1.7785679999999999E-7</v>
      </c>
      <c r="E5840">
        <v>15088.5</v>
      </c>
      <c r="F5840" s="1">
        <v>3.5529400000000002E-6</v>
      </c>
    </row>
    <row r="5841" spans="1:6" x14ac:dyDescent="0.4">
      <c r="A5841" s="1">
        <v>41.406930000000003</v>
      </c>
      <c r="B5841" s="1">
        <v>1.7735359999999999E-7</v>
      </c>
      <c r="E5841">
        <v>15091</v>
      </c>
      <c r="F5841" s="1">
        <v>4.0521700000000004E-6</v>
      </c>
    </row>
    <row r="5842" spans="1:6" x14ac:dyDescent="0.4">
      <c r="A5842" s="1">
        <v>41.458390000000001</v>
      </c>
      <c r="B5842" s="1">
        <v>1.7693710000000001E-7</v>
      </c>
      <c r="E5842">
        <v>15096.6</v>
      </c>
      <c r="F5842" s="1">
        <v>4.5854199999999999E-6</v>
      </c>
    </row>
    <row r="5843" spans="1:6" x14ac:dyDescent="0.4">
      <c r="A5843" s="1">
        <v>41.509860000000003</v>
      </c>
      <c r="B5843" s="1">
        <v>1.766024E-7</v>
      </c>
      <c r="E5843">
        <v>15108.6</v>
      </c>
      <c r="F5843" s="1">
        <v>5.7701199999999997E-6</v>
      </c>
    </row>
    <row r="5844" spans="1:6" x14ac:dyDescent="0.4">
      <c r="A5844" s="1">
        <v>41.561320000000002</v>
      </c>
      <c r="B5844" s="1">
        <v>1.7634530000000001E-7</v>
      </c>
      <c r="E5844">
        <v>15116.8</v>
      </c>
      <c r="F5844" s="1">
        <v>6.7588600000000004E-6</v>
      </c>
    </row>
    <row r="5845" spans="1:6" x14ac:dyDescent="0.4">
      <c r="A5845" s="1">
        <v>41.612780000000001</v>
      </c>
      <c r="B5845" s="1">
        <v>1.761615E-7</v>
      </c>
      <c r="E5845">
        <v>15117.1</v>
      </c>
      <c r="F5845" s="1">
        <v>6.7656699999999999E-6</v>
      </c>
    </row>
    <row r="5846" spans="1:6" x14ac:dyDescent="0.4">
      <c r="A5846" s="1">
        <v>41.664239999999999</v>
      </c>
      <c r="B5846" s="1">
        <v>1.760472E-7</v>
      </c>
      <c r="E5846">
        <v>15119</v>
      </c>
      <c r="F5846" s="1">
        <v>6.5244200000000003E-6</v>
      </c>
    </row>
    <row r="5847" spans="1:6" x14ac:dyDescent="0.4">
      <c r="A5847" s="1">
        <v>41.715710000000001</v>
      </c>
      <c r="B5847" s="1">
        <v>1.7599870000000001E-7</v>
      </c>
      <c r="E5847">
        <v>15120.7</v>
      </c>
      <c r="F5847" s="1">
        <v>6.1745699999999997E-6</v>
      </c>
    </row>
    <row r="5848" spans="1:6" x14ac:dyDescent="0.4">
      <c r="A5848" s="1">
        <v>41.76717</v>
      </c>
      <c r="B5848" s="1">
        <v>1.760124E-7</v>
      </c>
      <c r="E5848">
        <v>15120.8</v>
      </c>
      <c r="F5848" s="1">
        <v>6.1710300000000003E-6</v>
      </c>
    </row>
    <row r="5849" spans="1:6" x14ac:dyDescent="0.4">
      <c r="A5849" s="1">
        <v>41.818640000000002</v>
      </c>
      <c r="B5849" s="1">
        <v>1.7608530000000001E-7</v>
      </c>
      <c r="E5849">
        <v>15121.8</v>
      </c>
      <c r="F5849" s="1">
        <v>6.36357E-6</v>
      </c>
    </row>
    <row r="5850" spans="1:6" x14ac:dyDescent="0.4">
      <c r="A5850" s="1">
        <v>41.870100000000001</v>
      </c>
      <c r="B5850" s="1">
        <v>1.7621399999999999E-7</v>
      </c>
      <c r="E5850">
        <v>15125.1</v>
      </c>
      <c r="F5850" s="1">
        <v>8.1189100000000002E-6</v>
      </c>
    </row>
    <row r="5851" spans="1:6" x14ac:dyDescent="0.4">
      <c r="A5851" s="1">
        <v>41.921570000000003</v>
      </c>
      <c r="B5851" s="1">
        <v>1.7639599999999999E-7</v>
      </c>
      <c r="E5851">
        <v>15128.1</v>
      </c>
      <c r="F5851" s="1">
        <v>8.9616700000000005E-6</v>
      </c>
    </row>
    <row r="5852" spans="1:6" x14ac:dyDescent="0.4">
      <c r="A5852" s="1">
        <v>41.973030000000001</v>
      </c>
      <c r="B5852" s="1">
        <v>1.766282E-7</v>
      </c>
      <c r="E5852">
        <v>15132.9</v>
      </c>
      <c r="F5852" s="1">
        <v>9.6227300000000006E-6</v>
      </c>
    </row>
    <row r="5853" spans="1:6" x14ac:dyDescent="0.4">
      <c r="A5853" s="1">
        <v>42.024500000000003</v>
      </c>
      <c r="B5853" s="1">
        <v>1.769082E-7</v>
      </c>
      <c r="E5853">
        <v>15139</v>
      </c>
      <c r="F5853" s="1">
        <v>1.22362E-5</v>
      </c>
    </row>
    <row r="5854" spans="1:6" x14ac:dyDescent="0.4">
      <c r="A5854" s="1">
        <v>42.075960000000002</v>
      </c>
      <c r="B5854" s="1">
        <v>1.772334E-7</v>
      </c>
      <c r="E5854">
        <v>15145.8</v>
      </c>
      <c r="F5854" s="1">
        <v>1.5235700000000001E-5</v>
      </c>
    </row>
    <row r="5855" spans="1:6" x14ac:dyDescent="0.4">
      <c r="A5855" s="1">
        <v>42.127429999999997</v>
      </c>
      <c r="B5855" s="1">
        <v>1.776017E-7</v>
      </c>
      <c r="E5855">
        <v>15151.9</v>
      </c>
      <c r="F5855" s="1">
        <v>1.9093099999999999E-5</v>
      </c>
    </row>
    <row r="5856" spans="1:6" x14ac:dyDescent="0.4">
      <c r="A5856" s="1">
        <v>42.178890000000003</v>
      </c>
      <c r="B5856" s="1">
        <v>1.7801080000000001E-7</v>
      </c>
      <c r="E5856">
        <v>15157.3</v>
      </c>
      <c r="F5856" s="1">
        <v>2.38821E-5</v>
      </c>
    </row>
    <row r="5857" spans="1:6" x14ac:dyDescent="0.4">
      <c r="A5857" s="1">
        <v>42.230359999999997</v>
      </c>
      <c r="B5857" s="1">
        <v>1.7845869999999999E-7</v>
      </c>
      <c r="E5857">
        <v>15162.1</v>
      </c>
      <c r="F5857" s="1">
        <v>2.9908900000000001E-5</v>
      </c>
    </row>
    <row r="5858" spans="1:6" x14ac:dyDescent="0.4">
      <c r="A5858" s="1">
        <v>42.281820000000003</v>
      </c>
      <c r="B5858" s="1">
        <v>1.7894329999999999E-7</v>
      </c>
      <c r="E5858">
        <v>15166.1</v>
      </c>
      <c r="F5858" s="1">
        <v>3.6903200000000003E-5</v>
      </c>
    </row>
    <row r="5859" spans="1:6" x14ac:dyDescent="0.4">
      <c r="A5859" s="1">
        <v>42.333289999999998</v>
      </c>
      <c r="B5859" s="1">
        <v>1.79463E-7</v>
      </c>
      <c r="E5859">
        <v>15169.8</v>
      </c>
      <c r="F5859" s="1">
        <v>4.6136500000000001E-5</v>
      </c>
    </row>
    <row r="5860" spans="1:6" x14ac:dyDescent="0.4">
      <c r="A5860" s="1">
        <v>42.384749999999997</v>
      </c>
      <c r="B5860" s="1">
        <v>1.800158E-7</v>
      </c>
      <c r="E5860">
        <v>15173</v>
      </c>
      <c r="F5860" s="1">
        <v>5.7460599999999997E-5</v>
      </c>
    </row>
    <row r="5861" spans="1:6" x14ac:dyDescent="0.4">
      <c r="A5861" s="1">
        <v>42.436210000000003</v>
      </c>
      <c r="B5861" s="1">
        <v>1.8060010000000001E-7</v>
      </c>
      <c r="E5861">
        <v>15175.8</v>
      </c>
      <c r="F5861" s="1">
        <v>7.1731199999999995E-5</v>
      </c>
    </row>
    <row r="5862" spans="1:6" x14ac:dyDescent="0.4">
      <c r="A5862" s="1">
        <v>42.487670000000001</v>
      </c>
      <c r="B5862" s="1">
        <v>1.8121439999999999E-7</v>
      </c>
      <c r="E5862">
        <v>15178.2</v>
      </c>
      <c r="F5862" s="1">
        <v>8.9215999999999994E-5</v>
      </c>
    </row>
    <row r="5863" spans="1:6" x14ac:dyDescent="0.4">
      <c r="A5863" s="1">
        <v>42.539140000000003</v>
      </c>
      <c r="B5863" s="1">
        <v>1.8185740000000001E-7</v>
      </c>
      <c r="E5863">
        <v>15180.2</v>
      </c>
      <c r="F5863" s="1">
        <v>1.09249E-4</v>
      </c>
    </row>
    <row r="5864" spans="1:6" x14ac:dyDescent="0.4">
      <c r="A5864" s="1">
        <v>42.590600000000002</v>
      </c>
      <c r="B5864" s="1">
        <v>1.8252730000000001E-7</v>
      </c>
      <c r="E5864">
        <v>15181.8</v>
      </c>
      <c r="F5864" s="1">
        <v>1.3257500000000001E-4</v>
      </c>
    </row>
    <row r="5865" spans="1:6" x14ac:dyDescent="0.4">
      <c r="A5865" s="1">
        <v>42.642069999999997</v>
      </c>
      <c r="B5865" s="1">
        <v>1.8322309999999999E-7</v>
      </c>
      <c r="E5865">
        <v>15183.4</v>
      </c>
      <c r="F5865" s="1">
        <v>1.63824E-4</v>
      </c>
    </row>
    <row r="5866" spans="1:6" x14ac:dyDescent="0.4">
      <c r="A5866" s="1">
        <v>42.693530000000003</v>
      </c>
      <c r="B5866" s="1">
        <v>1.839433E-7</v>
      </c>
      <c r="E5866">
        <v>15184.6</v>
      </c>
      <c r="F5866" s="1">
        <v>1.9769500000000001E-4</v>
      </c>
    </row>
    <row r="5867" spans="1:6" x14ac:dyDescent="0.4">
      <c r="A5867" s="1">
        <v>42.744999999999997</v>
      </c>
      <c r="B5867" s="1">
        <v>1.846869E-7</v>
      </c>
      <c r="E5867">
        <v>15185.7</v>
      </c>
      <c r="F5867" s="1">
        <v>2.42494E-4</v>
      </c>
    </row>
    <row r="5868" spans="1:6" x14ac:dyDescent="0.4">
      <c r="A5868" s="1">
        <v>42.796460000000003</v>
      </c>
      <c r="B5868" s="1">
        <v>1.854525E-7</v>
      </c>
      <c r="E5868">
        <v>15186.5</v>
      </c>
      <c r="F5868" s="1">
        <v>2.9168500000000002E-4</v>
      </c>
    </row>
    <row r="5869" spans="1:6" x14ac:dyDescent="0.4">
      <c r="A5869" s="1">
        <v>42.847920000000002</v>
      </c>
      <c r="B5869" s="1">
        <v>1.8623919999999999E-7</v>
      </c>
      <c r="E5869">
        <v>15187.1</v>
      </c>
      <c r="F5869" s="1">
        <v>3.4482399999999998E-4</v>
      </c>
    </row>
    <row r="5870" spans="1:6" x14ac:dyDescent="0.4">
      <c r="A5870" s="1">
        <v>42.899380000000001</v>
      </c>
      <c r="B5870" s="1">
        <v>1.8704599999999999E-7</v>
      </c>
      <c r="E5870">
        <v>15187.6</v>
      </c>
      <c r="F5870" s="1">
        <v>4.12493E-4</v>
      </c>
    </row>
    <row r="5871" spans="1:6" x14ac:dyDescent="0.4">
      <c r="A5871" s="1">
        <v>42.950850000000003</v>
      </c>
      <c r="B5871" s="1">
        <v>1.87872E-7</v>
      </c>
      <c r="E5871">
        <v>15187.9</v>
      </c>
      <c r="F5871" s="1">
        <v>4.8615099999999999E-4</v>
      </c>
    </row>
    <row r="5872" spans="1:6" x14ac:dyDescent="0.4">
      <c r="A5872" s="1">
        <v>43.008749999999999</v>
      </c>
      <c r="B5872" s="1">
        <v>1.888229E-7</v>
      </c>
      <c r="E5872">
        <v>15188.3</v>
      </c>
      <c r="F5872" s="1">
        <v>5.9387100000000005E-4</v>
      </c>
    </row>
    <row r="5873" spans="1:6" x14ac:dyDescent="0.4">
      <c r="A5873" s="1">
        <v>43.06664</v>
      </c>
      <c r="B5873" s="1">
        <v>1.8979529999999999E-7</v>
      </c>
      <c r="E5873">
        <v>15188.6</v>
      </c>
      <c r="F5873" s="1">
        <v>7.2754899999999997E-4</v>
      </c>
    </row>
    <row r="5874" spans="1:6" x14ac:dyDescent="0.4">
      <c r="A5874" s="1">
        <v>43.124549999999999</v>
      </c>
      <c r="B5874" s="1">
        <v>1.907887E-7</v>
      </c>
      <c r="E5874">
        <v>15188.8</v>
      </c>
      <c r="F5874" s="1">
        <v>8.8073700000000003E-4</v>
      </c>
    </row>
    <row r="5875" spans="1:6" x14ac:dyDescent="0.4">
      <c r="A5875" s="1">
        <v>43.185659999999999</v>
      </c>
      <c r="B5875" s="1">
        <v>1.9185809999999999E-7</v>
      </c>
      <c r="E5875">
        <v>15189.1</v>
      </c>
      <c r="F5875">
        <v>1.08522E-3</v>
      </c>
    </row>
    <row r="5876" spans="1:6" x14ac:dyDescent="0.4">
      <c r="A5876" s="1">
        <v>43.248370000000001</v>
      </c>
      <c r="B5876" s="1">
        <v>1.9297669999999999E-7</v>
      </c>
      <c r="E5876">
        <v>15189.3</v>
      </c>
      <c r="F5876">
        <v>1.3593500000000001E-3</v>
      </c>
    </row>
    <row r="5877" spans="1:6" x14ac:dyDescent="0.4">
      <c r="A5877" s="1">
        <v>43.311059999999998</v>
      </c>
      <c r="B5877" s="1">
        <v>1.9411510000000001E-7</v>
      </c>
      <c r="E5877">
        <v>15189.6</v>
      </c>
      <c r="F5877">
        <v>1.74377E-3</v>
      </c>
    </row>
    <row r="5878" spans="1:6" x14ac:dyDescent="0.4">
      <c r="A5878" s="1">
        <v>43.373899999999999</v>
      </c>
      <c r="B5878" s="1">
        <v>1.9527560000000001E-7</v>
      </c>
      <c r="E5878">
        <v>15189.9</v>
      </c>
      <c r="F5878">
        <v>2.24376E-3</v>
      </c>
    </row>
    <row r="5879" spans="1:6" x14ac:dyDescent="0.4">
      <c r="A5879" s="1">
        <v>43.436070000000001</v>
      </c>
      <c r="B5879" s="1">
        <v>1.9644149999999999E-7</v>
      </c>
      <c r="E5879">
        <v>15190.2</v>
      </c>
      <c r="F5879">
        <v>2.9416400000000001E-3</v>
      </c>
    </row>
    <row r="5880" spans="1:6" x14ac:dyDescent="0.4">
      <c r="A5880" s="1">
        <v>43.497349999999997</v>
      </c>
      <c r="B5880" s="1">
        <v>1.97607E-7</v>
      </c>
      <c r="E5880">
        <v>15190.5</v>
      </c>
      <c r="F5880">
        <v>3.8643699999999998E-3</v>
      </c>
    </row>
    <row r="5881" spans="1:6" x14ac:dyDescent="0.4">
      <c r="A5881" s="1">
        <v>43.558619999999998</v>
      </c>
      <c r="B5881" s="1">
        <v>1.987876E-7</v>
      </c>
      <c r="E5881">
        <v>15190.8</v>
      </c>
      <c r="F5881">
        <v>5.2343900000000002E-3</v>
      </c>
    </row>
    <row r="5882" spans="1:6" x14ac:dyDescent="0.4">
      <c r="A5882" s="1">
        <v>43.616289999999999</v>
      </c>
      <c r="B5882" s="1">
        <v>1.9991209999999999E-7</v>
      </c>
      <c r="E5882">
        <v>15191.2</v>
      </c>
      <c r="F5882">
        <v>7.24948E-3</v>
      </c>
    </row>
    <row r="5883" spans="1:6" x14ac:dyDescent="0.4">
      <c r="A5883" s="1">
        <v>43.66675</v>
      </c>
      <c r="B5883" s="1">
        <v>2.0090600000000001E-7</v>
      </c>
      <c r="E5883">
        <v>15191.6</v>
      </c>
      <c r="F5883">
        <v>1.0064E-2</v>
      </c>
    </row>
    <row r="5884" spans="1:6" x14ac:dyDescent="0.4">
      <c r="A5884" s="1">
        <v>43.724420000000002</v>
      </c>
      <c r="B5884" s="1">
        <v>2.0205270000000001E-7</v>
      </c>
      <c r="E5884">
        <v>15192.3</v>
      </c>
      <c r="F5884">
        <v>1.5789500000000001E-2</v>
      </c>
    </row>
    <row r="5885" spans="1:6" x14ac:dyDescent="0.4">
      <c r="A5885" s="1">
        <v>43.782089999999997</v>
      </c>
      <c r="B5885" s="1">
        <v>2.0321030000000001E-7</v>
      </c>
      <c r="E5885">
        <v>15193.2</v>
      </c>
      <c r="F5885">
        <v>2.25559E-2</v>
      </c>
    </row>
    <row r="5886" spans="1:6" x14ac:dyDescent="0.4">
      <c r="A5886" s="1">
        <v>43.839759999999998</v>
      </c>
      <c r="B5886" s="1">
        <v>2.0437830000000001E-7</v>
      </c>
      <c r="E5886">
        <v>15193.8</v>
      </c>
      <c r="F5886">
        <v>2.5904E-2</v>
      </c>
    </row>
    <row r="5887" spans="1:6" x14ac:dyDescent="0.4">
      <c r="A5887" s="1">
        <v>43.89743</v>
      </c>
      <c r="B5887" s="1">
        <v>2.055562E-7</v>
      </c>
      <c r="E5887">
        <v>15194.3</v>
      </c>
      <c r="F5887">
        <v>2.70152E-2</v>
      </c>
    </row>
    <row r="5888" spans="1:6" x14ac:dyDescent="0.4">
      <c r="A5888" s="1">
        <v>43.955100000000002</v>
      </c>
      <c r="B5888" s="1">
        <v>2.0674340000000001E-7</v>
      </c>
      <c r="E5888">
        <v>15194.3</v>
      </c>
      <c r="F5888">
        <v>2.70157E-2</v>
      </c>
    </row>
    <row r="5889" spans="1:6" x14ac:dyDescent="0.4">
      <c r="A5889" s="1">
        <v>44.012770000000003</v>
      </c>
      <c r="B5889" s="1">
        <v>2.0793939999999999E-7</v>
      </c>
      <c r="E5889">
        <v>15194.8</v>
      </c>
      <c r="F5889">
        <v>2.59612E-2</v>
      </c>
    </row>
    <row r="5890" spans="1:6" x14ac:dyDescent="0.4">
      <c r="A5890" s="1">
        <v>44.070439999999998</v>
      </c>
      <c r="B5890" s="1">
        <v>2.091438E-7</v>
      </c>
      <c r="E5890">
        <v>15195.4</v>
      </c>
      <c r="F5890">
        <v>2.3084400000000001E-2</v>
      </c>
    </row>
    <row r="5891" spans="1:6" x14ac:dyDescent="0.4">
      <c r="A5891" s="1">
        <v>44.12811</v>
      </c>
      <c r="B5891" s="1">
        <v>2.1035619999999999E-7</v>
      </c>
      <c r="E5891">
        <v>15196.2</v>
      </c>
      <c r="F5891">
        <v>1.6348999999999999E-2</v>
      </c>
    </row>
    <row r="5892" spans="1:6" x14ac:dyDescent="0.4">
      <c r="A5892" s="1">
        <v>44.185780000000001</v>
      </c>
      <c r="B5892" s="1">
        <v>2.1157610000000001E-7</v>
      </c>
      <c r="E5892">
        <v>15196.9</v>
      </c>
      <c r="F5892">
        <v>1.00784E-2</v>
      </c>
    </row>
    <row r="5893" spans="1:6" x14ac:dyDescent="0.4">
      <c r="A5893" s="1">
        <v>44.243450000000003</v>
      </c>
      <c r="B5893" s="1">
        <v>2.1280319999999999E-7</v>
      </c>
      <c r="E5893">
        <v>15197.4</v>
      </c>
      <c r="F5893">
        <v>6.9884400000000003E-3</v>
      </c>
    </row>
    <row r="5894" spans="1:6" x14ac:dyDescent="0.4">
      <c r="A5894" s="1">
        <v>44.301130000000001</v>
      </c>
      <c r="B5894" s="1">
        <v>2.140373E-7</v>
      </c>
      <c r="E5894">
        <v>15197.8</v>
      </c>
      <c r="F5894">
        <v>4.9907399999999996E-3</v>
      </c>
    </row>
    <row r="5895" spans="1:6" x14ac:dyDescent="0.4">
      <c r="A5895" s="1">
        <v>44.358800000000002</v>
      </c>
      <c r="B5895" s="1">
        <v>2.1527760000000001E-7</v>
      </c>
      <c r="E5895">
        <v>15198.1</v>
      </c>
      <c r="F5895">
        <v>3.6097099999999999E-3</v>
      </c>
    </row>
    <row r="5896" spans="1:6" x14ac:dyDescent="0.4">
      <c r="A5896" s="1">
        <v>44.416469999999997</v>
      </c>
      <c r="B5896" s="1">
        <v>2.1652410000000001E-7</v>
      </c>
      <c r="E5896">
        <v>15198.3</v>
      </c>
      <c r="F5896">
        <v>2.7027000000000002E-3</v>
      </c>
    </row>
    <row r="5897" spans="1:6" x14ac:dyDescent="0.4">
      <c r="A5897" s="1">
        <v>44.474139999999998</v>
      </c>
      <c r="B5897" s="1">
        <v>2.177764E-7</v>
      </c>
      <c r="E5897">
        <v>15198.6</v>
      </c>
      <c r="F5897">
        <v>2.0277300000000002E-3</v>
      </c>
    </row>
    <row r="5898" spans="1:6" x14ac:dyDescent="0.4">
      <c r="A5898" s="1">
        <v>44.53181</v>
      </c>
      <c r="B5898" s="1">
        <v>2.1903420000000001E-7</v>
      </c>
      <c r="E5898">
        <v>15198.8</v>
      </c>
      <c r="F5898">
        <v>1.52702E-3</v>
      </c>
    </row>
    <row r="5899" spans="1:6" x14ac:dyDescent="0.4">
      <c r="A5899" s="1">
        <v>44.589480000000002</v>
      </c>
      <c r="B5899" s="1">
        <v>2.2029730000000001E-7</v>
      </c>
      <c r="E5899">
        <v>15199</v>
      </c>
      <c r="F5899">
        <v>1.15858E-3</v>
      </c>
    </row>
    <row r="5900" spans="1:6" x14ac:dyDescent="0.4">
      <c r="A5900" s="1">
        <v>44.647150000000003</v>
      </c>
      <c r="B5900" s="1">
        <v>2.2156529999999999E-7</v>
      </c>
      <c r="E5900">
        <v>15199.3</v>
      </c>
      <c r="F5900" s="1">
        <v>8.7296100000000001E-4</v>
      </c>
    </row>
    <row r="5901" spans="1:6" x14ac:dyDescent="0.4">
      <c r="A5901" s="1">
        <v>44.712029999999999</v>
      </c>
      <c r="B5901" s="1">
        <v>2.229976E-7</v>
      </c>
      <c r="E5901">
        <v>15199.5</v>
      </c>
      <c r="F5901" s="1">
        <v>6.6187400000000001E-4</v>
      </c>
    </row>
    <row r="5902" spans="1:6" x14ac:dyDescent="0.4">
      <c r="A5902" s="1">
        <v>44.776910000000001</v>
      </c>
      <c r="B5902" s="1">
        <v>2.2443559999999999E-7</v>
      </c>
      <c r="E5902">
        <v>15199.7</v>
      </c>
      <c r="F5902" s="1">
        <v>5.1221100000000005E-4</v>
      </c>
    </row>
    <row r="5903" spans="1:6" x14ac:dyDescent="0.4">
      <c r="A5903" s="1">
        <v>44.841790000000003</v>
      </c>
      <c r="B5903" s="1">
        <v>2.2587900000000001E-7</v>
      </c>
      <c r="E5903">
        <v>15199.9</v>
      </c>
      <c r="F5903" s="1">
        <v>3.9991000000000001E-4</v>
      </c>
    </row>
    <row r="5904" spans="1:6" x14ac:dyDescent="0.4">
      <c r="A5904" s="1">
        <v>44.906669999999998</v>
      </c>
      <c r="B5904" s="1">
        <v>2.273275E-7</v>
      </c>
      <c r="E5904">
        <v>15200.1</v>
      </c>
      <c r="F5904" s="1">
        <v>3.2290999999999998E-4</v>
      </c>
    </row>
    <row r="5905" spans="1:6" x14ac:dyDescent="0.4">
      <c r="A5905" s="1">
        <v>44.971550000000001</v>
      </c>
      <c r="B5905" s="1">
        <v>2.287809E-7</v>
      </c>
      <c r="E5905">
        <v>15200.2</v>
      </c>
      <c r="F5905" s="1">
        <v>2.6704499999999999E-4</v>
      </c>
    </row>
    <row r="5906" spans="1:6" x14ac:dyDescent="0.4">
      <c r="A5906" s="1">
        <v>45.036430000000003</v>
      </c>
      <c r="B5906" s="1">
        <v>2.3023890000000001E-7</v>
      </c>
      <c r="E5906">
        <v>15200.4</v>
      </c>
      <c r="F5906" s="1">
        <v>2.31227E-4</v>
      </c>
    </row>
    <row r="5907" spans="1:6" x14ac:dyDescent="0.4">
      <c r="A5907" s="1">
        <v>45.101309999999998</v>
      </c>
      <c r="B5907" s="1">
        <v>2.317012E-7</v>
      </c>
      <c r="E5907">
        <v>15200.6</v>
      </c>
      <c r="F5907" s="1">
        <v>2.08111E-4</v>
      </c>
    </row>
    <row r="5908" spans="1:6" x14ac:dyDescent="0.4">
      <c r="A5908" s="1">
        <v>45.166719999999998</v>
      </c>
      <c r="B5908" s="1">
        <v>2.3317960000000001E-7</v>
      </c>
      <c r="E5908">
        <v>15200.8</v>
      </c>
      <c r="F5908" s="1">
        <v>1.9578900000000001E-4</v>
      </c>
    </row>
    <row r="5909" spans="1:6" x14ac:dyDescent="0.4">
      <c r="A5909" s="1">
        <v>45.231859999999998</v>
      </c>
      <c r="B5909" s="1">
        <v>2.3465619999999999E-7</v>
      </c>
      <c r="E5909">
        <v>15200.9</v>
      </c>
      <c r="F5909" s="1">
        <v>1.92683E-4</v>
      </c>
    </row>
    <row r="5910" spans="1:6" x14ac:dyDescent="0.4">
      <c r="A5910" s="1">
        <v>45.29663</v>
      </c>
      <c r="B5910" s="1">
        <v>2.361281E-7</v>
      </c>
      <c r="E5910">
        <v>15201.1</v>
      </c>
      <c r="F5910" s="1">
        <v>2.00564E-4</v>
      </c>
    </row>
    <row r="5911" spans="1:6" x14ac:dyDescent="0.4">
      <c r="A5911" s="1">
        <v>45.36139</v>
      </c>
      <c r="B5911" s="1">
        <v>2.3760329999999999E-7</v>
      </c>
      <c r="E5911">
        <v>15201.4</v>
      </c>
      <c r="F5911" s="1">
        <v>2.2554699999999999E-4</v>
      </c>
    </row>
    <row r="5912" spans="1:6" x14ac:dyDescent="0.4">
      <c r="A5912" s="1">
        <v>45.42116</v>
      </c>
      <c r="B5912" s="1">
        <v>2.3896800000000003E-7</v>
      </c>
      <c r="E5912">
        <v>15201.7</v>
      </c>
      <c r="F5912" s="1">
        <v>2.6560800000000002E-4</v>
      </c>
    </row>
    <row r="5913" spans="1:6" x14ac:dyDescent="0.4">
      <c r="A5913" s="1">
        <v>45.480939999999997</v>
      </c>
      <c r="B5913" s="1">
        <v>2.4033570000000001E-7</v>
      </c>
      <c r="E5913">
        <v>15201.9</v>
      </c>
      <c r="F5913" s="1">
        <v>3.2834500000000001E-4</v>
      </c>
    </row>
    <row r="5914" spans="1:6" x14ac:dyDescent="0.4">
      <c r="A5914" s="1">
        <v>45.54072</v>
      </c>
      <c r="B5914" s="1">
        <v>2.4170619999999999E-7</v>
      </c>
      <c r="E5914">
        <v>15202.2</v>
      </c>
      <c r="F5914" s="1">
        <v>4.1003799999999999E-4</v>
      </c>
    </row>
    <row r="5915" spans="1:6" x14ac:dyDescent="0.4">
      <c r="A5915" s="1">
        <v>45.600490000000001</v>
      </c>
      <c r="B5915" s="1">
        <v>2.4307909999999999E-7</v>
      </c>
      <c r="E5915">
        <v>15202.4</v>
      </c>
      <c r="F5915" s="1">
        <v>5.2344200000000005E-4</v>
      </c>
    </row>
    <row r="5916" spans="1:6" x14ac:dyDescent="0.4">
      <c r="A5916" s="1">
        <v>45.65363</v>
      </c>
      <c r="B5916" s="1">
        <v>2.4430189999999999E-7</v>
      </c>
      <c r="E5916">
        <v>15202.7</v>
      </c>
      <c r="F5916" s="1">
        <v>6.6506499999999995E-4</v>
      </c>
    </row>
    <row r="5917" spans="1:6" x14ac:dyDescent="0.4">
      <c r="A5917" s="1">
        <v>45.706760000000003</v>
      </c>
      <c r="B5917" s="1">
        <v>2.4552629999999997E-7</v>
      </c>
      <c r="E5917">
        <v>15203</v>
      </c>
      <c r="F5917" s="1">
        <v>8.7210100000000002E-4</v>
      </c>
    </row>
    <row r="5918" spans="1:6" x14ac:dyDescent="0.4">
      <c r="A5918" s="1">
        <v>45.773180000000004</v>
      </c>
      <c r="B5918" s="1">
        <v>2.4705980000000001E-7</v>
      </c>
      <c r="E5918">
        <v>15203.3</v>
      </c>
      <c r="F5918">
        <v>1.1506000000000001E-3</v>
      </c>
    </row>
    <row r="5919" spans="1:6" x14ac:dyDescent="0.4">
      <c r="A5919" s="1">
        <v>45.839599999999997</v>
      </c>
      <c r="B5919" s="1">
        <v>2.4859620000000002E-7</v>
      </c>
      <c r="E5919">
        <v>15203.5</v>
      </c>
      <c r="F5919">
        <v>1.52775E-3</v>
      </c>
    </row>
    <row r="5920" spans="1:6" x14ac:dyDescent="0.4">
      <c r="A5920" s="1">
        <v>45.906019999999998</v>
      </c>
      <c r="B5920" s="1">
        <v>2.5013539999999998E-7</v>
      </c>
      <c r="E5920">
        <v>15203.8</v>
      </c>
      <c r="F5920">
        <v>2.03184E-3</v>
      </c>
    </row>
    <row r="5921" spans="1:6" x14ac:dyDescent="0.4">
      <c r="A5921" s="1">
        <v>45.972439999999999</v>
      </c>
      <c r="B5921" s="1">
        <v>2.5167729999999999E-7</v>
      </c>
      <c r="E5921">
        <v>15204.1</v>
      </c>
      <c r="F5921">
        <v>2.6757399999999998E-3</v>
      </c>
    </row>
    <row r="5922" spans="1:6" x14ac:dyDescent="0.4">
      <c r="A5922" s="1">
        <v>46.038849999999996</v>
      </c>
      <c r="B5922" s="1">
        <v>2.5322170000000001E-7</v>
      </c>
      <c r="E5922">
        <v>15204.4</v>
      </c>
      <c r="F5922">
        <v>3.57062E-3</v>
      </c>
    </row>
    <row r="5923" spans="1:6" x14ac:dyDescent="0.4">
      <c r="A5923" s="1">
        <v>46.091990000000003</v>
      </c>
      <c r="B5923" s="1">
        <v>2.5445940000000001E-7</v>
      </c>
      <c r="E5923">
        <v>15204.8</v>
      </c>
      <c r="F5923">
        <v>4.8848299999999997E-3</v>
      </c>
    </row>
    <row r="5924" spans="1:6" x14ac:dyDescent="0.4">
      <c r="A5924" s="1">
        <v>46.145130000000002</v>
      </c>
      <c r="B5924" s="1">
        <v>2.5569879999999998E-7</v>
      </c>
      <c r="E5924">
        <v>15205.2</v>
      </c>
      <c r="F5924">
        <v>6.75203E-3</v>
      </c>
    </row>
    <row r="5925" spans="1:6" x14ac:dyDescent="0.4">
      <c r="A5925" s="1">
        <v>46.198270000000001</v>
      </c>
      <c r="B5925" s="1">
        <v>2.5693979999999999E-7</v>
      </c>
      <c r="E5925">
        <v>15205.7</v>
      </c>
      <c r="F5925">
        <v>9.6012100000000006E-3</v>
      </c>
    </row>
    <row r="5926" spans="1:6" x14ac:dyDescent="0.4">
      <c r="A5926" s="1">
        <v>46.251399999999997</v>
      </c>
      <c r="B5926" s="1">
        <v>2.5818219999999999E-7</v>
      </c>
      <c r="E5926">
        <v>15206.4</v>
      </c>
      <c r="F5926">
        <v>1.48846E-2</v>
      </c>
    </row>
    <row r="5927" spans="1:6" x14ac:dyDescent="0.4">
      <c r="A5927" s="1">
        <v>46.304540000000003</v>
      </c>
      <c r="B5927" s="1">
        <v>2.594264E-7</v>
      </c>
      <c r="E5927">
        <v>15207.3</v>
      </c>
      <c r="F5927">
        <v>2.1851599999999999E-2</v>
      </c>
    </row>
    <row r="5928" spans="1:6" x14ac:dyDescent="0.4">
      <c r="A5928" s="1">
        <v>46.357669999999999</v>
      </c>
      <c r="B5928" s="1">
        <v>2.6067200000000002E-7</v>
      </c>
      <c r="E5928">
        <v>15207.9</v>
      </c>
      <c r="F5928">
        <v>2.47158E-2</v>
      </c>
    </row>
    <row r="5929" spans="1:6" x14ac:dyDescent="0.4">
      <c r="A5929" s="1">
        <v>46.424100000000003</v>
      </c>
      <c r="B5929" s="1">
        <v>2.6223160000000002E-7</v>
      </c>
      <c r="E5929">
        <v>15208.5</v>
      </c>
      <c r="F5929">
        <v>2.5718700000000001E-2</v>
      </c>
    </row>
    <row r="5930" spans="1:6" x14ac:dyDescent="0.4">
      <c r="A5930" s="1">
        <v>46.49051</v>
      </c>
      <c r="B5930" s="1">
        <v>2.6379330000000001E-7</v>
      </c>
      <c r="E5930">
        <v>15209</v>
      </c>
      <c r="F5930">
        <v>2.4829500000000001E-2</v>
      </c>
    </row>
    <row r="5931" spans="1:6" x14ac:dyDescent="0.4">
      <c r="A5931" s="1">
        <v>46.556930000000001</v>
      </c>
      <c r="B5931" s="1">
        <v>2.6535760000000002E-7</v>
      </c>
      <c r="E5931">
        <v>15209.6</v>
      </c>
      <c r="F5931">
        <v>2.1843399999999999E-2</v>
      </c>
    </row>
    <row r="5932" spans="1:6" x14ac:dyDescent="0.4">
      <c r="A5932" s="1">
        <v>46.623350000000002</v>
      </c>
      <c r="B5932" s="1">
        <v>2.6692439999999998E-7</v>
      </c>
      <c r="E5932">
        <v>15211.2</v>
      </c>
      <c r="F5932">
        <v>1.02267E-2</v>
      </c>
    </row>
    <row r="5933" spans="1:6" x14ac:dyDescent="0.4">
      <c r="A5933" s="1">
        <v>46.689770000000003</v>
      </c>
      <c r="B5933" s="1">
        <v>2.6849370000000002E-7</v>
      </c>
      <c r="E5933">
        <v>15211.7</v>
      </c>
      <c r="F5933">
        <v>7.32586E-3</v>
      </c>
    </row>
    <row r="5934" spans="1:6" x14ac:dyDescent="0.4">
      <c r="A5934" s="1">
        <v>46.756189999999997</v>
      </c>
      <c r="B5934" s="1">
        <v>2.7006550000000002E-7</v>
      </c>
      <c r="E5934">
        <v>15212.1</v>
      </c>
      <c r="F5934">
        <v>5.4778300000000004E-3</v>
      </c>
    </row>
    <row r="5935" spans="1:6" x14ac:dyDescent="0.4">
      <c r="A5935" s="1">
        <v>46.822609999999997</v>
      </c>
      <c r="B5935" s="1">
        <v>2.7163969999999999E-7</v>
      </c>
      <c r="E5935">
        <v>15212.5</v>
      </c>
      <c r="F5935">
        <v>4.2320999999999999E-3</v>
      </c>
    </row>
    <row r="5936" spans="1:6" x14ac:dyDescent="0.4">
      <c r="A5936" s="1">
        <v>46.890430000000002</v>
      </c>
      <c r="B5936" s="1">
        <v>2.732498E-7</v>
      </c>
      <c r="E5936">
        <v>15212.8</v>
      </c>
      <c r="F5936">
        <v>3.2053799999999999E-3</v>
      </c>
    </row>
    <row r="5937" spans="1:6" x14ac:dyDescent="0.4">
      <c r="A5937" s="1">
        <v>46.958060000000003</v>
      </c>
      <c r="B5937" s="1">
        <v>2.7485800000000001E-7</v>
      </c>
      <c r="E5937">
        <v>15213.1</v>
      </c>
      <c r="F5937">
        <v>2.5464699999999999E-3</v>
      </c>
    </row>
    <row r="5938" spans="1:6" x14ac:dyDescent="0.4">
      <c r="A5938" s="1">
        <v>47.023220000000002</v>
      </c>
      <c r="B5938" s="1">
        <v>2.7641000000000002E-7</v>
      </c>
      <c r="E5938">
        <v>15213.4</v>
      </c>
      <c r="F5938">
        <v>1.96766E-3</v>
      </c>
    </row>
    <row r="5939" spans="1:6" x14ac:dyDescent="0.4">
      <c r="A5939" s="1">
        <v>47.087040000000002</v>
      </c>
      <c r="B5939" s="1">
        <v>2.7793250000000002E-7</v>
      </c>
      <c r="E5939">
        <v>15213.8</v>
      </c>
      <c r="F5939">
        <v>1.56193E-3</v>
      </c>
    </row>
    <row r="5940" spans="1:6" x14ac:dyDescent="0.4">
      <c r="A5940" s="1">
        <v>47.14555</v>
      </c>
      <c r="B5940" s="1">
        <v>2.7933050000000001E-7</v>
      </c>
      <c r="E5940">
        <v>15214.1</v>
      </c>
      <c r="F5940">
        <v>1.2337699999999999E-3</v>
      </c>
    </row>
    <row r="5941" spans="1:6" x14ac:dyDescent="0.4">
      <c r="A5941" s="1">
        <v>47.20937</v>
      </c>
      <c r="B5941" s="1">
        <v>2.8085770000000001E-7</v>
      </c>
      <c r="E5941">
        <v>15214.5</v>
      </c>
      <c r="F5941">
        <v>1.01008E-3</v>
      </c>
    </row>
    <row r="5942" spans="1:6" x14ac:dyDescent="0.4">
      <c r="A5942" s="1">
        <v>47.27319</v>
      </c>
      <c r="B5942" s="1">
        <v>2.8238750000000001E-7</v>
      </c>
      <c r="E5942">
        <v>15214.9</v>
      </c>
      <c r="F5942" s="1">
        <v>8.1758199999999997E-4</v>
      </c>
    </row>
    <row r="5943" spans="1:6" x14ac:dyDescent="0.4">
      <c r="A5943" s="1">
        <v>47.337009999999999</v>
      </c>
      <c r="B5943" s="1">
        <v>2.8391990000000002E-7</v>
      </c>
      <c r="E5943">
        <v>15215.3</v>
      </c>
      <c r="F5943" s="1">
        <v>6.72884E-4</v>
      </c>
    </row>
    <row r="5944" spans="1:6" x14ac:dyDescent="0.4">
      <c r="A5944" s="1">
        <v>47.400829999999999</v>
      </c>
      <c r="B5944" s="1">
        <v>2.8545489999999999E-7</v>
      </c>
      <c r="E5944">
        <v>15215.8</v>
      </c>
      <c r="F5944" s="1">
        <v>5.5743999999999998E-4</v>
      </c>
    </row>
    <row r="5945" spans="1:6" x14ac:dyDescent="0.4">
      <c r="A5945" s="1">
        <v>47.464649999999999</v>
      </c>
      <c r="B5945" s="1">
        <v>2.8699260000000001E-7</v>
      </c>
      <c r="E5945">
        <v>15216.4</v>
      </c>
      <c r="F5945" s="1">
        <v>4.5758600000000001E-4</v>
      </c>
    </row>
    <row r="5946" spans="1:6" x14ac:dyDescent="0.4">
      <c r="A5946" s="1">
        <v>47.528480000000002</v>
      </c>
      <c r="B5946" s="1">
        <v>2.8853330000000001E-7</v>
      </c>
      <c r="E5946">
        <v>15217.2</v>
      </c>
      <c r="F5946" s="1">
        <v>3.7074200000000002E-4</v>
      </c>
    </row>
    <row r="5947" spans="1:6" x14ac:dyDescent="0.4">
      <c r="A5947" s="1">
        <v>47.592289999999998</v>
      </c>
      <c r="B5947" s="1">
        <v>2.9007619999999999E-7</v>
      </c>
      <c r="E5947">
        <v>15218.1</v>
      </c>
      <c r="F5947" s="1">
        <v>3.06299E-4</v>
      </c>
    </row>
    <row r="5948" spans="1:6" x14ac:dyDescent="0.4">
      <c r="A5948" s="1">
        <v>47.656120000000001</v>
      </c>
      <c r="B5948" s="1">
        <v>2.9162260000000002E-7</v>
      </c>
      <c r="E5948">
        <v>15219</v>
      </c>
      <c r="F5948" s="1">
        <v>2.5179800000000002E-4</v>
      </c>
    </row>
    <row r="5949" spans="1:6" x14ac:dyDescent="0.4">
      <c r="A5949" s="1">
        <v>47.719940000000001</v>
      </c>
      <c r="B5949" s="1">
        <v>2.931716E-7</v>
      </c>
      <c r="E5949">
        <v>15220.2</v>
      </c>
      <c r="F5949" s="1">
        <v>2.04441E-4</v>
      </c>
    </row>
    <row r="5950" spans="1:6" x14ac:dyDescent="0.4">
      <c r="A5950" s="1">
        <v>47.783760000000001</v>
      </c>
      <c r="B5950" s="1">
        <v>2.9472360000000002E-7</v>
      </c>
      <c r="E5950">
        <v>15221.6</v>
      </c>
      <c r="F5950" s="1">
        <v>1.6324500000000001E-4</v>
      </c>
    </row>
    <row r="5951" spans="1:6" x14ac:dyDescent="0.4">
      <c r="A5951" s="1">
        <v>47.847580000000001</v>
      </c>
      <c r="B5951" s="1">
        <v>2.962787E-7</v>
      </c>
      <c r="E5951">
        <v>15223.2</v>
      </c>
      <c r="F5951" s="1">
        <v>1.31471E-4</v>
      </c>
    </row>
    <row r="5952" spans="1:6" x14ac:dyDescent="0.4">
      <c r="A5952" s="1">
        <v>47.9114</v>
      </c>
      <c r="B5952" s="1">
        <v>2.978369E-7</v>
      </c>
      <c r="E5952">
        <v>15225.1</v>
      </c>
      <c r="F5952" s="1">
        <v>1.0483E-4</v>
      </c>
    </row>
    <row r="5953" spans="1:6" x14ac:dyDescent="0.4">
      <c r="A5953" s="1">
        <v>47.97522</v>
      </c>
      <c r="B5953" s="1">
        <v>2.9939830000000002E-7</v>
      </c>
      <c r="E5953">
        <v>15227.1</v>
      </c>
      <c r="F5953" s="1">
        <v>8.4531799999999996E-5</v>
      </c>
    </row>
    <row r="5954" spans="1:6" x14ac:dyDescent="0.4">
      <c r="A5954" s="1">
        <v>48.039050000000003</v>
      </c>
      <c r="B5954" s="1">
        <v>3.0096319999999998E-7</v>
      </c>
      <c r="E5954">
        <v>15229.4</v>
      </c>
      <c r="F5954" s="1">
        <v>6.7662000000000004E-5</v>
      </c>
    </row>
    <row r="5955" spans="1:6" x14ac:dyDescent="0.4">
      <c r="A5955" s="1">
        <v>48.10286</v>
      </c>
      <c r="B5955" s="1">
        <v>3.0253100000000002E-7</v>
      </c>
      <c r="E5955">
        <v>15232.1</v>
      </c>
      <c r="F5955" s="1">
        <v>5.3177599999999997E-5</v>
      </c>
    </row>
    <row r="5956" spans="1:6" x14ac:dyDescent="0.4">
      <c r="A5956" s="1">
        <v>48.145409999999998</v>
      </c>
      <c r="B5956" s="1">
        <v>3.0357839999999999E-7</v>
      </c>
      <c r="E5956">
        <v>15234.6</v>
      </c>
      <c r="F5956" s="1">
        <v>4.3333700000000002E-5</v>
      </c>
    </row>
    <row r="5957" spans="1:6" x14ac:dyDescent="0.4">
      <c r="A5957" s="1">
        <v>48.187959999999997</v>
      </c>
      <c r="B5957" s="1">
        <v>3.046273E-7</v>
      </c>
      <c r="E5957">
        <v>15238</v>
      </c>
      <c r="F5957" s="1">
        <v>3.4520600000000003E-5</v>
      </c>
    </row>
    <row r="5958" spans="1:6" x14ac:dyDescent="0.4">
      <c r="A5958" s="1">
        <v>48.230510000000002</v>
      </c>
      <c r="B5958" s="1">
        <v>3.0567789999999997E-7</v>
      </c>
      <c r="E5958">
        <v>15243.7</v>
      </c>
      <c r="F5958" s="1">
        <v>2.3577000000000001E-5</v>
      </c>
    </row>
    <row r="5959" spans="1:6" x14ac:dyDescent="0.4">
      <c r="A5959" s="1">
        <v>48.273049999999998</v>
      </c>
      <c r="B5959" s="1">
        <v>3.0672970000000002E-7</v>
      </c>
      <c r="E5959">
        <v>15245.7</v>
      </c>
      <c r="F5959" s="1">
        <v>2.07504E-5</v>
      </c>
    </row>
    <row r="5960" spans="1:6" x14ac:dyDescent="0.4">
      <c r="A5960" s="1">
        <v>48.315600000000003</v>
      </c>
      <c r="B5960" s="1">
        <v>3.0778350000000001E-7</v>
      </c>
      <c r="E5960">
        <v>15250</v>
      </c>
      <c r="F5960" s="1">
        <v>1.7231299999999999E-5</v>
      </c>
    </row>
    <row r="5961" spans="1:6" x14ac:dyDescent="0.4">
      <c r="A5961" s="1">
        <v>48.379429999999999</v>
      </c>
      <c r="B5961" s="1">
        <v>3.0936740000000002E-7</v>
      </c>
      <c r="E5961">
        <v>15253.5</v>
      </c>
      <c r="F5961" s="1">
        <v>1.2969800000000001E-5</v>
      </c>
    </row>
    <row r="5962" spans="1:6" x14ac:dyDescent="0.4">
      <c r="A5962" s="1">
        <v>48.443240000000003</v>
      </c>
      <c r="B5962" s="1">
        <v>3.1095460000000003E-7</v>
      </c>
      <c r="E5962">
        <v>15254.8</v>
      </c>
      <c r="F5962" s="1">
        <v>1.22581E-5</v>
      </c>
    </row>
    <row r="5963" spans="1:6" x14ac:dyDescent="0.4">
      <c r="A5963" s="1">
        <v>48.507069999999999</v>
      </c>
      <c r="B5963" s="1">
        <v>3.125463E-7</v>
      </c>
      <c r="E5963">
        <v>15255.8</v>
      </c>
      <c r="F5963" s="1">
        <v>1.2189E-5</v>
      </c>
    </row>
    <row r="5964" spans="1:6" x14ac:dyDescent="0.4">
      <c r="A5964" s="1">
        <v>48.570889999999999</v>
      </c>
      <c r="B5964" s="1">
        <v>3.141418E-7</v>
      </c>
      <c r="E5964">
        <v>15256.2</v>
      </c>
      <c r="F5964" s="1">
        <v>1.21905E-5</v>
      </c>
    </row>
    <row r="5965" spans="1:6" x14ac:dyDescent="0.4">
      <c r="A5965" s="1">
        <v>48.634709999999998</v>
      </c>
      <c r="B5965" s="1">
        <v>3.1574139999999999E-7</v>
      </c>
      <c r="E5965">
        <v>15258.5</v>
      </c>
      <c r="F5965" s="1">
        <v>1.1741400000000001E-5</v>
      </c>
    </row>
    <row r="5966" spans="1:6" x14ac:dyDescent="0.4">
      <c r="A5966" s="1">
        <v>48.698529999999998</v>
      </c>
      <c r="B5966" s="1">
        <v>3.1734520000000002E-7</v>
      </c>
      <c r="E5966">
        <v>15266.7</v>
      </c>
      <c r="F5966" s="1">
        <v>8.33717E-6</v>
      </c>
    </row>
    <row r="5967" spans="1:6" x14ac:dyDescent="0.4">
      <c r="A5967" s="1">
        <v>48.762349999999998</v>
      </c>
      <c r="B5967" s="1">
        <v>3.1895339999999998E-7</v>
      </c>
      <c r="E5967">
        <v>15270.2</v>
      </c>
      <c r="F5967" s="1">
        <v>6.1291000000000003E-6</v>
      </c>
    </row>
    <row r="5968" spans="1:6" x14ac:dyDescent="0.4">
      <c r="A5968" s="1">
        <v>48.826169999999998</v>
      </c>
      <c r="B5968" s="1">
        <v>3.2056600000000001E-7</v>
      </c>
      <c r="E5968">
        <v>15271.2</v>
      </c>
      <c r="F5968" s="1">
        <v>5.8593500000000001E-6</v>
      </c>
    </row>
    <row r="5969" spans="1:6" x14ac:dyDescent="0.4">
      <c r="A5969" s="1">
        <v>48.89</v>
      </c>
      <c r="B5969" s="1">
        <v>3.2218339999999999E-7</v>
      </c>
      <c r="E5969">
        <v>15271.4</v>
      </c>
      <c r="F5969" s="1">
        <v>5.8541399999999998E-6</v>
      </c>
    </row>
    <row r="5970" spans="1:6" x14ac:dyDescent="0.4">
      <c r="A5970" s="1">
        <v>48.953809999999997</v>
      </c>
      <c r="B5970" s="1">
        <v>3.2380500000000001E-7</v>
      </c>
      <c r="E5970">
        <v>15274.2</v>
      </c>
      <c r="F5970" s="1">
        <v>6.1897799999999999E-6</v>
      </c>
    </row>
    <row r="5971" spans="1:6" x14ac:dyDescent="0.4">
      <c r="A5971" s="1">
        <v>49.01764</v>
      </c>
      <c r="B5971" s="1">
        <v>3.2543189999999998E-7</v>
      </c>
      <c r="E5971">
        <v>15276.8</v>
      </c>
      <c r="F5971" s="1">
        <v>5.8961500000000003E-6</v>
      </c>
    </row>
    <row r="5972" spans="1:6" x14ac:dyDescent="0.4">
      <c r="A5972" s="1">
        <v>49.08146</v>
      </c>
      <c r="B5972" s="1">
        <v>3.2706340000000002E-7</v>
      </c>
      <c r="E5972">
        <v>15285.3</v>
      </c>
      <c r="F5972" s="1">
        <v>4.4789100000000003E-6</v>
      </c>
    </row>
    <row r="5973" spans="1:6" x14ac:dyDescent="0.4">
      <c r="A5973" s="1">
        <v>49.14528</v>
      </c>
      <c r="B5973" s="1">
        <v>3.2870000000000003E-7</v>
      </c>
      <c r="E5973">
        <v>15293.7</v>
      </c>
      <c r="F5973" s="1">
        <v>3.4531699999999998E-6</v>
      </c>
    </row>
    <row r="5974" spans="1:6" x14ac:dyDescent="0.4">
      <c r="A5974" s="1">
        <v>49.209099999999999</v>
      </c>
      <c r="B5974" s="1">
        <v>3.3034160000000001E-7</v>
      </c>
      <c r="E5974">
        <v>15302.4</v>
      </c>
      <c r="F5974" s="1">
        <v>2.6564800000000002E-6</v>
      </c>
    </row>
    <row r="5975" spans="1:6" x14ac:dyDescent="0.4">
      <c r="A5975" s="1">
        <v>49.272919999999999</v>
      </c>
      <c r="B5975" s="1">
        <v>3.319886E-7</v>
      </c>
      <c r="E5975">
        <v>15306.9</v>
      </c>
      <c r="F5975" s="1">
        <v>2.2751200000000002E-6</v>
      </c>
    </row>
    <row r="5976" spans="1:6" x14ac:dyDescent="0.4">
      <c r="A5976" s="1">
        <v>49.336739999999999</v>
      </c>
      <c r="B5976" s="1">
        <v>3.336409E-7</v>
      </c>
      <c r="E5976">
        <v>15309.7</v>
      </c>
      <c r="F5976" s="1">
        <v>1.98443E-6</v>
      </c>
    </row>
    <row r="5977" spans="1:6" x14ac:dyDescent="0.4">
      <c r="A5977" s="1">
        <v>49.405889999999999</v>
      </c>
      <c r="B5977" s="1">
        <v>3.3543739999999998E-7</v>
      </c>
      <c r="E5977">
        <v>15313.8</v>
      </c>
      <c r="F5977" s="1">
        <v>1.88758E-6</v>
      </c>
    </row>
    <row r="5978" spans="1:6" x14ac:dyDescent="0.4">
      <c r="A5978" s="1">
        <v>49.475020000000001</v>
      </c>
      <c r="B5978" s="1">
        <v>3.3724010000000001E-7</v>
      </c>
      <c r="E5978">
        <v>15325.6</v>
      </c>
      <c r="F5978" s="1">
        <v>1.3501899999999999E-6</v>
      </c>
    </row>
    <row r="5979" spans="1:6" x14ac:dyDescent="0.4">
      <c r="A5979" s="1">
        <v>49.54683</v>
      </c>
      <c r="B5979" s="1">
        <v>3.3911989999999999E-7</v>
      </c>
      <c r="E5979">
        <v>15334.2</v>
      </c>
      <c r="F5979" s="1">
        <v>1.04369E-6</v>
      </c>
    </row>
    <row r="5980" spans="1:6" x14ac:dyDescent="0.4">
      <c r="A5980" s="1">
        <v>49.61862</v>
      </c>
      <c r="B5980" s="1">
        <v>3.4100660000000001E-7</v>
      </c>
      <c r="E5980">
        <v>15344</v>
      </c>
      <c r="F5980" s="1">
        <v>7.6899299999999998E-7</v>
      </c>
    </row>
    <row r="5981" spans="1:6" x14ac:dyDescent="0.4">
      <c r="A5981" s="1">
        <v>49.690570000000001</v>
      </c>
      <c r="B5981" s="1">
        <v>3.4290529999999999E-7</v>
      </c>
      <c r="E5981">
        <v>15353.1</v>
      </c>
      <c r="F5981" s="1">
        <v>5.7263599999999997E-7</v>
      </c>
    </row>
    <row r="5982" spans="1:6" x14ac:dyDescent="0.4">
      <c r="A5982" s="1">
        <v>49.761569999999999</v>
      </c>
      <c r="B5982" s="1">
        <v>3.4478679999999999E-7</v>
      </c>
      <c r="E5982">
        <v>15361.9</v>
      </c>
      <c r="F5982" s="1">
        <v>4.2477000000000001E-7</v>
      </c>
    </row>
    <row r="5983" spans="1:6" x14ac:dyDescent="0.4">
      <c r="A5983" s="1">
        <v>49.8339</v>
      </c>
      <c r="B5983" s="1">
        <v>3.4671159999999999E-7</v>
      </c>
      <c r="E5983">
        <v>15369</v>
      </c>
      <c r="F5983" s="1">
        <v>3.3074600000000002E-7</v>
      </c>
    </row>
    <row r="5984" spans="1:6" x14ac:dyDescent="0.4">
      <c r="A5984" s="1">
        <v>49.903559999999999</v>
      </c>
      <c r="B5984" s="1">
        <v>3.485734E-7</v>
      </c>
      <c r="E5984">
        <v>15375.9</v>
      </c>
      <c r="F5984" s="1">
        <v>2.6315900000000001E-7</v>
      </c>
    </row>
    <row r="5985" spans="1:6" x14ac:dyDescent="0.4">
      <c r="A5985" s="1">
        <v>49.967860000000002</v>
      </c>
      <c r="B5985" s="1">
        <v>3.5029910000000002E-7</v>
      </c>
      <c r="E5985">
        <v>15382.2</v>
      </c>
      <c r="F5985" s="1">
        <v>2.19519E-7</v>
      </c>
    </row>
    <row r="5986" spans="1:6" x14ac:dyDescent="0.4">
      <c r="A5986" s="1">
        <v>50.031750000000002</v>
      </c>
      <c r="B5986" s="1">
        <v>3.520207E-7</v>
      </c>
      <c r="E5986">
        <v>15387.9</v>
      </c>
      <c r="F5986" s="1">
        <v>1.9715399999999999E-7</v>
      </c>
    </row>
    <row r="5987" spans="1:6" x14ac:dyDescent="0.4">
      <c r="A5987" s="1">
        <v>50.095230000000001</v>
      </c>
      <c r="B5987" s="1">
        <v>3.5373830000000002E-7</v>
      </c>
      <c r="E5987">
        <v>15395</v>
      </c>
      <c r="F5987" s="1">
        <v>1.83645E-7</v>
      </c>
    </row>
    <row r="5988" spans="1:6" x14ac:dyDescent="0.4">
      <c r="A5988" s="1">
        <v>50.158720000000002</v>
      </c>
      <c r="B5988" s="1">
        <v>3.554632E-7</v>
      </c>
      <c r="E5988">
        <v>15396.4</v>
      </c>
      <c r="F5988" s="1">
        <v>1.81289E-7</v>
      </c>
    </row>
    <row r="5989" spans="1:6" x14ac:dyDescent="0.4">
      <c r="A5989" s="1">
        <v>50.222200000000001</v>
      </c>
      <c r="B5989" s="1">
        <v>3.571952E-7</v>
      </c>
      <c r="E5989">
        <v>15398.4</v>
      </c>
      <c r="F5989" s="1">
        <v>1.83621E-7</v>
      </c>
    </row>
    <row r="5990" spans="1:6" x14ac:dyDescent="0.4">
      <c r="A5990" s="1">
        <v>50.285690000000002</v>
      </c>
      <c r="B5990" s="1">
        <v>3.5893499999999998E-7</v>
      </c>
      <c r="E5990">
        <v>15399.9</v>
      </c>
      <c r="F5990" s="1">
        <v>1.76104E-7</v>
      </c>
    </row>
    <row r="5991" spans="1:6" x14ac:dyDescent="0.4">
      <c r="A5991" s="1">
        <v>50.349170000000001</v>
      </c>
      <c r="B5991" s="1">
        <v>3.6068200000000003E-7</v>
      </c>
      <c r="E5991">
        <v>15401.3</v>
      </c>
      <c r="F5991" s="1">
        <v>1.66022E-7</v>
      </c>
    </row>
    <row r="5992" spans="1:6" x14ac:dyDescent="0.4">
      <c r="A5992" s="1">
        <v>50.412660000000002</v>
      </c>
      <c r="B5992" s="1">
        <v>3.6243710000000002E-7</v>
      </c>
      <c r="E5992">
        <v>15401.5</v>
      </c>
      <c r="F5992" s="1">
        <v>1.65876E-7</v>
      </c>
    </row>
    <row r="5993" spans="1:6" x14ac:dyDescent="0.4">
      <c r="A5993" s="1">
        <v>50.476140000000001</v>
      </c>
      <c r="B5993" s="1">
        <v>3.641999E-7</v>
      </c>
      <c r="E5993">
        <v>15402.4</v>
      </c>
      <c r="F5993" s="1">
        <v>1.71106E-7</v>
      </c>
    </row>
    <row r="5994" spans="1:6" x14ac:dyDescent="0.4">
      <c r="A5994" s="1">
        <v>50.539630000000002</v>
      </c>
      <c r="B5994" s="1">
        <v>3.6597110000000001E-7</v>
      </c>
      <c r="E5994">
        <v>15403.4</v>
      </c>
      <c r="F5994" s="1">
        <v>1.91068E-7</v>
      </c>
    </row>
    <row r="5995" spans="1:6" x14ac:dyDescent="0.4">
      <c r="A5995" s="1">
        <v>50.603110000000001</v>
      </c>
      <c r="B5995" s="1">
        <v>3.6775030000000002E-7</v>
      </c>
      <c r="E5995">
        <v>15405.6</v>
      </c>
      <c r="F5995" s="1">
        <v>2.4414800000000002E-7</v>
      </c>
    </row>
    <row r="5996" spans="1:6" x14ac:dyDescent="0.4">
      <c r="A5996" s="1">
        <v>50.666600000000003</v>
      </c>
      <c r="B5996" s="1">
        <v>3.6953829999999999E-7</v>
      </c>
      <c r="E5996">
        <v>15412.9</v>
      </c>
      <c r="F5996" s="1">
        <v>3.6122499999999998E-7</v>
      </c>
    </row>
    <row r="5997" spans="1:6" x14ac:dyDescent="0.4">
      <c r="A5997" s="1">
        <v>50.730080000000001</v>
      </c>
      <c r="B5997" s="1">
        <v>3.7133459999999999E-7</v>
      </c>
      <c r="E5997">
        <v>15416.3</v>
      </c>
      <c r="F5997" s="1">
        <v>4.24037E-7</v>
      </c>
    </row>
    <row r="5998" spans="1:6" x14ac:dyDescent="0.4">
      <c r="A5998" s="1">
        <v>50.793570000000003</v>
      </c>
      <c r="B5998" s="1">
        <v>3.7314000000000002E-7</v>
      </c>
      <c r="E5998">
        <v>15419.7</v>
      </c>
      <c r="F5998" s="1">
        <v>4.5305100000000002E-7</v>
      </c>
    </row>
    <row r="5999" spans="1:6" x14ac:dyDescent="0.4">
      <c r="A5999" s="1">
        <v>50.857050000000001</v>
      </c>
      <c r="B5999" s="1">
        <v>3.7495419999999999E-7</v>
      </c>
      <c r="E5999">
        <v>15421</v>
      </c>
      <c r="F5999" s="1">
        <v>4.9852500000000003E-7</v>
      </c>
    </row>
    <row r="6000" spans="1:6" x14ac:dyDescent="0.4">
      <c r="A6000" s="1">
        <v>50.920529999999999</v>
      </c>
      <c r="B6000" s="1">
        <v>3.7677759999999999E-7</v>
      </c>
      <c r="E6000">
        <v>15424.5</v>
      </c>
      <c r="F6000" s="1">
        <v>6.9127699999999995E-7</v>
      </c>
    </row>
    <row r="6001" spans="1:6" x14ac:dyDescent="0.4">
      <c r="A6001" s="1">
        <v>50.984009999999998</v>
      </c>
      <c r="B6001" s="1">
        <v>3.786104E-7</v>
      </c>
      <c r="E6001">
        <v>15429.1</v>
      </c>
      <c r="F6001" s="1">
        <v>8.7168300000000001E-7</v>
      </c>
    </row>
    <row r="6002" spans="1:6" x14ac:dyDescent="0.4">
      <c r="A6002" s="1">
        <v>51.047499999999999</v>
      </c>
      <c r="B6002" s="1">
        <v>3.8045300000000003E-7</v>
      </c>
      <c r="E6002">
        <v>15431.7</v>
      </c>
      <c r="F6002" s="1">
        <v>1.0643999999999999E-6</v>
      </c>
    </row>
    <row r="6003" spans="1:6" x14ac:dyDescent="0.4">
      <c r="A6003" s="1">
        <v>51.110979999999998</v>
      </c>
      <c r="B6003" s="1">
        <v>3.8230519999999999E-7</v>
      </c>
      <c r="E6003">
        <v>15437.1</v>
      </c>
      <c r="F6003" s="1">
        <v>1.5197E-6</v>
      </c>
    </row>
    <row r="6004" spans="1:6" x14ac:dyDescent="0.4">
      <c r="A6004" s="1">
        <v>51.174469999999999</v>
      </c>
      <c r="B6004" s="1">
        <v>3.841677E-7</v>
      </c>
      <c r="E6004">
        <v>15441.1</v>
      </c>
      <c r="F6004" s="1">
        <v>1.9639400000000002E-6</v>
      </c>
    </row>
    <row r="6005" spans="1:6" x14ac:dyDescent="0.4">
      <c r="A6005" s="1">
        <v>51.237949999999998</v>
      </c>
      <c r="B6005" s="1">
        <v>3.8603999999999998E-7</v>
      </c>
      <c r="E6005">
        <v>15445.7</v>
      </c>
      <c r="F6005" s="1">
        <v>2.6470499999999999E-6</v>
      </c>
    </row>
    <row r="6006" spans="1:6" x14ac:dyDescent="0.4">
      <c r="A6006" s="1">
        <v>51.301439999999999</v>
      </c>
      <c r="B6006" s="1">
        <v>3.8792310000000002E-7</v>
      </c>
      <c r="E6006">
        <v>15448.3</v>
      </c>
      <c r="F6006" s="1">
        <v>3.1697899999999999E-6</v>
      </c>
    </row>
    <row r="6007" spans="1:6" x14ac:dyDescent="0.4">
      <c r="A6007" s="1">
        <v>51.364919999999998</v>
      </c>
      <c r="B6007" s="1">
        <v>3.8981649999999999E-7</v>
      </c>
      <c r="E6007">
        <v>15451.9</v>
      </c>
      <c r="F6007" s="1">
        <v>4.1622900000000001E-6</v>
      </c>
    </row>
    <row r="6008" spans="1:6" x14ac:dyDescent="0.4">
      <c r="A6008" s="1">
        <v>51.428400000000003</v>
      </c>
      <c r="B6008" s="1">
        <v>3.9172080000000001E-7</v>
      </c>
      <c r="E6008">
        <v>15455.3</v>
      </c>
      <c r="F6008" s="1">
        <v>5.3798800000000002E-6</v>
      </c>
    </row>
    <row r="6009" spans="1:6" x14ac:dyDescent="0.4">
      <c r="A6009" s="1">
        <v>51.491880000000002</v>
      </c>
      <c r="B6009" s="1">
        <v>3.9363610000000001E-7</v>
      </c>
      <c r="E6009">
        <v>15458</v>
      </c>
      <c r="F6009" s="1">
        <v>6.6923399999999997E-6</v>
      </c>
    </row>
    <row r="6010" spans="1:6" x14ac:dyDescent="0.4">
      <c r="A6010" s="1">
        <v>51.555370000000003</v>
      </c>
      <c r="B6010" s="1">
        <v>3.955631E-7</v>
      </c>
      <c r="E6010">
        <v>15460.8</v>
      </c>
      <c r="F6010" s="1">
        <v>8.4790800000000001E-6</v>
      </c>
    </row>
    <row r="6011" spans="1:6" x14ac:dyDescent="0.4">
      <c r="A6011" s="1">
        <v>51.618850000000002</v>
      </c>
      <c r="B6011" s="1">
        <v>3.9750120000000002E-7</v>
      </c>
      <c r="E6011">
        <v>15463.5</v>
      </c>
      <c r="F6011" s="1">
        <v>1.0856000000000001E-5</v>
      </c>
    </row>
    <row r="6012" spans="1:6" x14ac:dyDescent="0.4">
      <c r="A6012" s="1">
        <v>51.682340000000003</v>
      </c>
      <c r="B6012" s="1">
        <v>3.9945149999999998E-7</v>
      </c>
      <c r="E6012">
        <v>15465.8</v>
      </c>
      <c r="F6012" s="1">
        <v>1.37388E-5</v>
      </c>
    </row>
    <row r="6013" spans="1:6" x14ac:dyDescent="0.4">
      <c r="A6013" s="1">
        <v>51.745820000000002</v>
      </c>
      <c r="B6013" s="1">
        <v>4.0141339999999999E-7</v>
      </c>
      <c r="E6013">
        <v>15468.1</v>
      </c>
      <c r="F6013" s="1">
        <v>1.7388200000000001E-5</v>
      </c>
    </row>
    <row r="6014" spans="1:6" x14ac:dyDescent="0.4">
      <c r="A6014" s="1">
        <v>51.809310000000004</v>
      </c>
      <c r="B6014" s="1">
        <v>4.0338779999999997E-7</v>
      </c>
      <c r="E6014">
        <v>15470</v>
      </c>
      <c r="F6014" s="1">
        <v>2.1510099999999999E-5</v>
      </c>
    </row>
    <row r="6015" spans="1:6" x14ac:dyDescent="0.4">
      <c r="A6015" s="1">
        <v>51.872790000000002</v>
      </c>
      <c r="B6015" s="1">
        <v>4.053745E-7</v>
      </c>
      <c r="E6015">
        <v>15471.7</v>
      </c>
      <c r="F6015" s="1">
        <v>2.6529700000000001E-5</v>
      </c>
    </row>
    <row r="6016" spans="1:6" x14ac:dyDescent="0.4">
      <c r="A6016" s="1">
        <v>51.93627</v>
      </c>
      <c r="B6016" s="1">
        <v>4.0737389999999999E-7</v>
      </c>
      <c r="E6016">
        <v>15473.2</v>
      </c>
      <c r="F6016" s="1">
        <v>3.3124999999999999E-5</v>
      </c>
    </row>
    <row r="6017" spans="1:6" x14ac:dyDescent="0.4">
      <c r="A6017" s="1">
        <v>51.999749999999999</v>
      </c>
      <c r="B6017" s="1">
        <v>4.0938620000000002E-7</v>
      </c>
      <c r="E6017">
        <v>15474.7</v>
      </c>
      <c r="F6017" s="1">
        <v>4.22697E-5</v>
      </c>
    </row>
    <row r="6018" spans="1:6" x14ac:dyDescent="0.4">
      <c r="A6018" s="1">
        <v>52.06324</v>
      </c>
      <c r="B6018" s="1">
        <v>4.1141219999999999E-7</v>
      </c>
      <c r="E6018">
        <v>15476</v>
      </c>
      <c r="F6018" s="1">
        <v>5.2650700000000001E-5</v>
      </c>
    </row>
    <row r="6019" spans="1:6" x14ac:dyDescent="0.4">
      <c r="A6019" s="1">
        <v>52.126719999999999</v>
      </c>
      <c r="B6019" s="1">
        <v>4.1345139999999998E-7</v>
      </c>
      <c r="E6019">
        <v>15477.1</v>
      </c>
      <c r="F6019" s="1">
        <v>6.46349E-5</v>
      </c>
    </row>
    <row r="6020" spans="1:6" x14ac:dyDescent="0.4">
      <c r="A6020" s="1">
        <v>52.19021</v>
      </c>
      <c r="B6020" s="1">
        <v>4.1550459999999999E-7</v>
      </c>
      <c r="E6020">
        <v>15478.2</v>
      </c>
      <c r="F6020" s="1">
        <v>8.1172499999999996E-5</v>
      </c>
    </row>
    <row r="6021" spans="1:6" x14ac:dyDescent="0.4">
      <c r="A6021" s="1">
        <v>52.253689999999999</v>
      </c>
      <c r="B6021" s="1">
        <v>4.1757170000000003E-7</v>
      </c>
      <c r="E6021">
        <v>15479.1</v>
      </c>
      <c r="F6021" s="1">
        <v>9.9644900000000005E-5</v>
      </c>
    </row>
    <row r="6022" spans="1:6" x14ac:dyDescent="0.4">
      <c r="A6022" s="1">
        <v>52.31718</v>
      </c>
      <c r="B6022" s="1">
        <v>4.1965339999999997E-7</v>
      </c>
      <c r="E6022">
        <v>15479.9</v>
      </c>
      <c r="F6022" s="1">
        <v>1.2289500000000001E-4</v>
      </c>
    </row>
    <row r="6023" spans="1:6" x14ac:dyDescent="0.4">
      <c r="A6023" s="1">
        <v>52.380659999999999</v>
      </c>
      <c r="B6023" s="1">
        <v>4.2174950000000001E-7</v>
      </c>
      <c r="E6023">
        <v>15480.6</v>
      </c>
      <c r="F6023" s="1">
        <v>1.50913E-4</v>
      </c>
    </row>
    <row r="6024" spans="1:6" x14ac:dyDescent="0.4">
      <c r="A6024" s="1">
        <v>52.44415</v>
      </c>
      <c r="B6024" s="1">
        <v>4.2386079999999998E-7</v>
      </c>
      <c r="E6024">
        <v>15481.2</v>
      </c>
      <c r="F6024" s="1">
        <v>1.82172E-4</v>
      </c>
    </row>
    <row r="6025" spans="1:6" x14ac:dyDescent="0.4">
      <c r="A6025" s="1">
        <v>52.507629999999999</v>
      </c>
      <c r="B6025" s="1">
        <v>4.2598699999999999E-7</v>
      </c>
      <c r="E6025">
        <v>15481.7</v>
      </c>
      <c r="F6025" s="1">
        <v>2.26457E-4</v>
      </c>
    </row>
    <row r="6026" spans="1:6" x14ac:dyDescent="0.4">
      <c r="A6026" s="1">
        <v>52.571120000000001</v>
      </c>
      <c r="B6026" s="1">
        <v>4.2812920000000002E-7</v>
      </c>
      <c r="E6026">
        <v>15482.2</v>
      </c>
      <c r="F6026" s="1">
        <v>2.7711899999999999E-4</v>
      </c>
    </row>
    <row r="6027" spans="1:6" x14ac:dyDescent="0.4">
      <c r="A6027" s="1">
        <v>52.634599999999999</v>
      </c>
      <c r="B6027" s="1">
        <v>4.3028680000000001E-7</v>
      </c>
      <c r="E6027">
        <v>15482.6</v>
      </c>
      <c r="F6027" s="1">
        <v>3.3862999999999997E-4</v>
      </c>
    </row>
    <row r="6028" spans="1:6" x14ac:dyDescent="0.4">
      <c r="A6028" s="1">
        <v>52.698090000000001</v>
      </c>
      <c r="B6028" s="1">
        <v>4.3246100000000002E-7</v>
      </c>
      <c r="E6028">
        <v>15483</v>
      </c>
      <c r="F6028" s="1">
        <v>4.2409700000000002E-4</v>
      </c>
    </row>
    <row r="6029" spans="1:6" x14ac:dyDescent="0.4">
      <c r="A6029" s="1">
        <v>52.761569999999999</v>
      </c>
      <c r="B6029" s="1">
        <v>4.346513E-7</v>
      </c>
      <c r="E6029">
        <v>15483.3</v>
      </c>
      <c r="F6029" s="1">
        <v>5.3018399999999995E-4</v>
      </c>
    </row>
    <row r="6030" spans="1:6" x14ac:dyDescent="0.4">
      <c r="A6030" s="1">
        <v>52.825060000000001</v>
      </c>
      <c r="B6030" s="1">
        <v>4.368588E-7</v>
      </c>
      <c r="E6030">
        <v>15483.6</v>
      </c>
      <c r="F6030" s="1">
        <v>6.57418E-4</v>
      </c>
    </row>
    <row r="6031" spans="1:6" x14ac:dyDescent="0.4">
      <c r="A6031" s="1">
        <v>52.888539999999999</v>
      </c>
      <c r="B6031" s="1">
        <v>4.3908310000000001E-7</v>
      </c>
      <c r="E6031">
        <v>15484</v>
      </c>
      <c r="F6031" s="1">
        <v>8.5374799999999999E-4</v>
      </c>
    </row>
    <row r="6032" spans="1:6" x14ac:dyDescent="0.4">
      <c r="A6032" s="1">
        <v>52.952019999999997</v>
      </c>
      <c r="B6032" s="1">
        <v>4.4132500000000002E-7</v>
      </c>
      <c r="E6032">
        <v>15484.3</v>
      </c>
      <c r="F6032">
        <v>1.11842E-3</v>
      </c>
    </row>
    <row r="6033" spans="1:6" x14ac:dyDescent="0.4">
      <c r="A6033" s="1">
        <v>53.015500000000003</v>
      </c>
      <c r="B6033" s="1">
        <v>4.4358470000000001E-7</v>
      </c>
      <c r="E6033">
        <v>15484.7</v>
      </c>
      <c r="F6033">
        <v>1.4806699999999999E-3</v>
      </c>
    </row>
    <row r="6034" spans="1:6" x14ac:dyDescent="0.4">
      <c r="A6034" s="1">
        <v>53.078989999999997</v>
      </c>
      <c r="B6034" s="1">
        <v>4.4586310000000002E-7</v>
      </c>
      <c r="E6034">
        <v>15485.1</v>
      </c>
      <c r="F6034">
        <v>1.9696800000000001E-3</v>
      </c>
    </row>
    <row r="6035" spans="1:6" x14ac:dyDescent="0.4">
      <c r="A6035" s="1">
        <v>53.142470000000003</v>
      </c>
      <c r="B6035" s="1">
        <v>4.4815969999999998E-7</v>
      </c>
      <c r="E6035">
        <v>15485.5</v>
      </c>
      <c r="F6035">
        <v>2.6525099999999999E-3</v>
      </c>
    </row>
    <row r="6036" spans="1:6" x14ac:dyDescent="0.4">
      <c r="A6036" s="1">
        <v>53.205959999999997</v>
      </c>
      <c r="B6036" s="1">
        <v>4.5047560000000002E-7</v>
      </c>
      <c r="E6036">
        <v>15486.1</v>
      </c>
      <c r="F6036">
        <v>3.7497699999999999E-3</v>
      </c>
    </row>
    <row r="6037" spans="1:6" x14ac:dyDescent="0.4">
      <c r="A6037" s="1">
        <v>53.269440000000003</v>
      </c>
      <c r="B6037" s="1">
        <v>4.528105E-7</v>
      </c>
      <c r="E6037">
        <v>15487.6</v>
      </c>
      <c r="F6037">
        <v>7.52683E-3</v>
      </c>
    </row>
    <row r="6038" spans="1:6" x14ac:dyDescent="0.4">
      <c r="A6038" s="1">
        <v>53.332929999999998</v>
      </c>
      <c r="B6038" s="1">
        <v>4.551655E-7</v>
      </c>
      <c r="E6038">
        <v>15488.2</v>
      </c>
      <c r="F6038">
        <v>8.5642400000000007E-3</v>
      </c>
    </row>
    <row r="6039" spans="1:6" x14ac:dyDescent="0.4">
      <c r="A6039" s="1">
        <v>53.396410000000003</v>
      </c>
      <c r="B6039" s="1">
        <v>4.5754039999999997E-7</v>
      </c>
      <c r="E6039">
        <v>15488.7</v>
      </c>
      <c r="F6039">
        <v>9.0660800000000007E-3</v>
      </c>
    </row>
    <row r="6040" spans="1:6" x14ac:dyDescent="0.4">
      <c r="A6040" s="1">
        <v>53.459890000000001</v>
      </c>
      <c r="B6040" s="1">
        <v>4.5993579999999999E-7</v>
      </c>
      <c r="E6040">
        <v>15488.9</v>
      </c>
      <c r="F6040">
        <v>9.0919699999999996E-3</v>
      </c>
    </row>
    <row r="6041" spans="1:6" x14ac:dyDescent="0.4">
      <c r="A6041" s="1">
        <v>53.52337</v>
      </c>
      <c r="B6041" s="1">
        <v>4.6235219999999999E-7</v>
      </c>
      <c r="E6041">
        <v>15489.4</v>
      </c>
      <c r="F6041">
        <v>8.7359499999999993E-3</v>
      </c>
    </row>
    <row r="6042" spans="1:6" x14ac:dyDescent="0.4">
      <c r="A6042" s="1">
        <v>53.586860000000001</v>
      </c>
      <c r="B6042" s="1">
        <v>4.6479039999999999E-7</v>
      </c>
      <c r="E6042">
        <v>15490</v>
      </c>
      <c r="F6042">
        <v>7.8515400000000006E-3</v>
      </c>
    </row>
    <row r="6043" spans="1:6" x14ac:dyDescent="0.4">
      <c r="A6043" s="1">
        <v>53.65034</v>
      </c>
      <c r="B6043" s="1">
        <v>4.6725000000000001E-7</v>
      </c>
      <c r="E6043">
        <v>15490.9</v>
      </c>
      <c r="F6043">
        <v>5.5331599999999996E-3</v>
      </c>
    </row>
    <row r="6044" spans="1:6" x14ac:dyDescent="0.4">
      <c r="A6044" s="1">
        <v>53.713830000000002</v>
      </c>
      <c r="B6044" s="1">
        <v>4.6973239999999998E-7</v>
      </c>
      <c r="E6044">
        <v>15491.8</v>
      </c>
      <c r="F6044">
        <v>3.55872E-3</v>
      </c>
    </row>
    <row r="6045" spans="1:6" x14ac:dyDescent="0.4">
      <c r="A6045" s="1">
        <v>53.77731</v>
      </c>
      <c r="B6045" s="1">
        <v>4.7223710000000001E-7</v>
      </c>
      <c r="E6045">
        <v>15492.3</v>
      </c>
      <c r="F6045">
        <v>2.54982E-3</v>
      </c>
    </row>
    <row r="6046" spans="1:6" x14ac:dyDescent="0.4">
      <c r="A6046" s="1">
        <v>53.840800000000002</v>
      </c>
      <c r="B6046" s="1">
        <v>4.7476549999999999E-7</v>
      </c>
      <c r="E6046">
        <v>15492.7</v>
      </c>
      <c r="F6046">
        <v>1.8933299999999999E-3</v>
      </c>
    </row>
    <row r="6047" spans="1:6" x14ac:dyDescent="0.4">
      <c r="A6047" s="1">
        <v>53.90428</v>
      </c>
      <c r="B6047" s="1">
        <v>4.773172E-7</v>
      </c>
      <c r="E6047">
        <v>15493.1</v>
      </c>
      <c r="F6047">
        <v>1.42461E-3</v>
      </c>
    </row>
    <row r="6048" spans="1:6" x14ac:dyDescent="0.4">
      <c r="A6048" s="1">
        <v>53.967759999999998</v>
      </c>
      <c r="B6048" s="1">
        <v>4.7989299999999997E-7</v>
      </c>
      <c r="E6048">
        <v>15493.4</v>
      </c>
      <c r="F6048">
        <v>1.09238E-3</v>
      </c>
    </row>
    <row r="6049" spans="1:6" x14ac:dyDescent="0.4">
      <c r="A6049" s="1">
        <v>54.031239999999997</v>
      </c>
      <c r="B6049" s="1">
        <v>4.8249360000000001E-7</v>
      </c>
      <c r="E6049">
        <v>15493.7</v>
      </c>
      <c r="F6049" s="1">
        <v>8.5934E-4</v>
      </c>
    </row>
    <row r="6050" spans="1:6" x14ac:dyDescent="0.4">
      <c r="A6050" s="1">
        <v>54.094729999999998</v>
      </c>
      <c r="B6050" s="1">
        <v>4.8511979999999996E-7</v>
      </c>
      <c r="E6050">
        <v>15494.1</v>
      </c>
      <c r="F6050" s="1">
        <v>6.7515000000000001E-4</v>
      </c>
    </row>
    <row r="6051" spans="1:6" x14ac:dyDescent="0.4">
      <c r="A6051" s="1">
        <v>54.158209999999997</v>
      </c>
      <c r="B6051" s="1">
        <v>4.8777140000000003E-7</v>
      </c>
      <c r="E6051">
        <v>15494.4</v>
      </c>
      <c r="F6051" s="1">
        <v>5.3683799999999999E-4</v>
      </c>
    </row>
    <row r="6052" spans="1:6" x14ac:dyDescent="0.4">
      <c r="A6052" s="1">
        <v>54.221699999999998</v>
      </c>
      <c r="B6052" s="1">
        <v>4.9044960000000003E-7</v>
      </c>
      <c r="E6052">
        <v>15494.7</v>
      </c>
      <c r="F6052" s="1">
        <v>4.3353199999999998E-4</v>
      </c>
    </row>
    <row r="6053" spans="1:6" x14ac:dyDescent="0.4">
      <c r="A6053" s="1">
        <v>54.285179999999997</v>
      </c>
      <c r="B6053" s="1">
        <v>4.9315430000000003E-7</v>
      </c>
      <c r="E6053">
        <v>15495.1</v>
      </c>
      <c r="F6053" s="1">
        <v>3.4698800000000001E-4</v>
      </c>
    </row>
    <row r="6054" spans="1:6" x14ac:dyDescent="0.4">
      <c r="A6054" s="1">
        <v>54.348669999999998</v>
      </c>
      <c r="B6054" s="1">
        <v>4.9588679999999996E-7</v>
      </c>
      <c r="E6054">
        <v>15495.5</v>
      </c>
      <c r="F6054" s="1">
        <v>2.81138E-4</v>
      </c>
    </row>
    <row r="6055" spans="1:6" x14ac:dyDescent="0.4">
      <c r="A6055" s="1">
        <v>54.412149999999997</v>
      </c>
      <c r="B6055" s="1">
        <v>4.9864689999999996E-7</v>
      </c>
      <c r="E6055">
        <v>15495.9</v>
      </c>
      <c r="F6055" s="1">
        <v>2.3264E-4</v>
      </c>
    </row>
    <row r="6056" spans="1:6" x14ac:dyDescent="0.4">
      <c r="A6056" s="1">
        <v>54.475639999999999</v>
      </c>
      <c r="B6056" s="1">
        <v>5.0143600000000002E-7</v>
      </c>
      <c r="E6056">
        <v>15496.5</v>
      </c>
      <c r="F6056" s="1">
        <v>1.8917000000000001E-4</v>
      </c>
    </row>
    <row r="6057" spans="1:6" x14ac:dyDescent="0.4">
      <c r="A6057" s="1">
        <v>54.539119999999997</v>
      </c>
      <c r="B6057" s="1">
        <v>5.042538E-7</v>
      </c>
      <c r="E6057">
        <v>15497.1</v>
      </c>
      <c r="F6057" s="1">
        <v>1.5238299999999999E-4</v>
      </c>
    </row>
    <row r="6058" spans="1:6" x14ac:dyDescent="0.4">
      <c r="A6058" s="1">
        <v>54.602609999999999</v>
      </c>
      <c r="B6058" s="1">
        <v>5.0710189999999999E-7</v>
      </c>
      <c r="E6058">
        <v>15497.8</v>
      </c>
      <c r="F6058" s="1">
        <v>1.21947E-4</v>
      </c>
    </row>
    <row r="6059" spans="1:6" x14ac:dyDescent="0.4">
      <c r="A6059" s="1">
        <v>54.666089999999997</v>
      </c>
      <c r="B6059" s="1">
        <v>5.0997999999999996E-7</v>
      </c>
      <c r="E6059">
        <v>15498.7</v>
      </c>
      <c r="F6059" s="1">
        <v>9.6900900000000006E-5</v>
      </c>
    </row>
    <row r="6060" spans="1:6" x14ac:dyDescent="0.4">
      <c r="A6060" s="1">
        <v>54.729579999999999</v>
      </c>
      <c r="B6060" s="1">
        <v>5.1288959999999996E-7</v>
      </c>
      <c r="E6060">
        <v>15499.6</v>
      </c>
      <c r="F6060" s="1">
        <v>7.6859600000000005E-5</v>
      </c>
    </row>
    <row r="6061" spans="1:6" x14ac:dyDescent="0.4">
      <c r="A6061" s="1">
        <v>54.793059999999997</v>
      </c>
      <c r="B6061" s="1">
        <v>5.1583060000000004E-7</v>
      </c>
      <c r="E6061">
        <v>15500.7</v>
      </c>
      <c r="F6061" s="1">
        <v>6.0837500000000002E-5</v>
      </c>
    </row>
    <row r="6062" spans="1:6" x14ac:dyDescent="0.4">
      <c r="A6062" s="1">
        <v>54.856549999999999</v>
      </c>
      <c r="B6062" s="1">
        <v>5.1880450000000003E-7</v>
      </c>
      <c r="E6062">
        <v>15501.9</v>
      </c>
      <c r="F6062" s="1">
        <v>4.6951299999999999E-5</v>
      </c>
    </row>
    <row r="6063" spans="1:6" x14ac:dyDescent="0.4">
      <c r="A6063" s="1">
        <v>54.920029999999997</v>
      </c>
      <c r="B6063" s="1">
        <v>5.2181109999999995E-7</v>
      </c>
      <c r="E6063">
        <v>15503.1</v>
      </c>
      <c r="F6063" s="1">
        <v>3.59132E-5</v>
      </c>
    </row>
    <row r="6064" spans="1:6" x14ac:dyDescent="0.4">
      <c r="A6064" s="1">
        <v>54.983510000000003</v>
      </c>
      <c r="B6064" s="1">
        <v>5.2485160000000003E-7</v>
      </c>
      <c r="E6064">
        <v>15504.6</v>
      </c>
      <c r="F6064" s="1">
        <v>2.62867E-5</v>
      </c>
    </row>
    <row r="6065" spans="1:6" x14ac:dyDescent="0.4">
      <c r="A6065" s="1">
        <v>55.046990000000001</v>
      </c>
      <c r="B6065" s="1">
        <v>5.2792670000000004E-7</v>
      </c>
      <c r="E6065">
        <v>15505.8</v>
      </c>
      <c r="F6065" s="1">
        <v>1.95525E-5</v>
      </c>
    </row>
    <row r="6066" spans="1:6" x14ac:dyDescent="0.4">
      <c r="A6066" s="1">
        <v>55.110480000000003</v>
      </c>
      <c r="B6066" s="1">
        <v>5.3103770000000004E-7</v>
      </c>
      <c r="E6066">
        <v>15506.5</v>
      </c>
      <c r="F6066" s="1">
        <v>1.6654899999999999E-5</v>
      </c>
    </row>
    <row r="6067" spans="1:6" x14ac:dyDescent="0.4">
      <c r="A6067" s="1">
        <v>55.173960000000001</v>
      </c>
      <c r="B6067" s="1">
        <v>5.341845E-7</v>
      </c>
      <c r="E6067">
        <v>15506.9</v>
      </c>
      <c r="F6067" s="1">
        <v>1.5965300000000001E-5</v>
      </c>
    </row>
    <row r="6068" spans="1:6" x14ac:dyDescent="0.4">
      <c r="A6068" s="1">
        <v>55.237450000000003</v>
      </c>
      <c r="B6068" s="1">
        <v>5.373687E-7</v>
      </c>
      <c r="E6068">
        <v>15507</v>
      </c>
      <c r="F6068" s="1">
        <v>1.59325E-5</v>
      </c>
    </row>
    <row r="6069" spans="1:6" x14ac:dyDescent="0.4">
      <c r="A6069" s="1">
        <v>55.300930000000001</v>
      </c>
      <c r="B6069" s="1">
        <v>5.4059030000000003E-7</v>
      </c>
      <c r="E6069">
        <v>15507.3</v>
      </c>
      <c r="F6069" s="1">
        <v>1.6616000000000002E-5</v>
      </c>
    </row>
    <row r="6070" spans="1:6" x14ac:dyDescent="0.4">
      <c r="A6070" s="1">
        <v>55.364420000000003</v>
      </c>
      <c r="B6070" s="1">
        <v>5.4385100000000002E-7</v>
      </c>
      <c r="E6070">
        <v>15507.6</v>
      </c>
      <c r="F6070" s="1">
        <v>1.8114700000000001E-5</v>
      </c>
    </row>
    <row r="6071" spans="1:6" x14ac:dyDescent="0.4">
      <c r="A6071" s="1">
        <v>55.427900000000001</v>
      </c>
      <c r="B6071" s="1">
        <v>5.4715079999999996E-7</v>
      </c>
      <c r="E6071">
        <v>15507.7</v>
      </c>
      <c r="F6071" s="1">
        <v>2.03345E-5</v>
      </c>
    </row>
    <row r="6072" spans="1:6" x14ac:dyDescent="0.4">
      <c r="A6072" s="1">
        <v>55.491379999999999</v>
      </c>
      <c r="B6072" s="1">
        <v>5.5049100000000003E-7</v>
      </c>
      <c r="E6072">
        <v>15507.9</v>
      </c>
      <c r="F6072" s="1">
        <v>2.3790200000000001E-5</v>
      </c>
    </row>
    <row r="6073" spans="1:6" x14ac:dyDescent="0.4">
      <c r="A6073" s="1">
        <v>55.554859999999998</v>
      </c>
      <c r="B6073" s="1">
        <v>5.5387260000000003E-7</v>
      </c>
      <c r="E6073">
        <v>15508.1</v>
      </c>
      <c r="F6073" s="1">
        <v>2.8436200000000001E-5</v>
      </c>
    </row>
    <row r="6074" spans="1:6" x14ac:dyDescent="0.4">
      <c r="A6074" s="1">
        <v>55.61835</v>
      </c>
      <c r="B6074" s="1">
        <v>5.5729699999999996E-7</v>
      </c>
      <c r="E6074">
        <v>15508.3</v>
      </c>
      <c r="F6074" s="1">
        <v>3.4950499999999997E-5</v>
      </c>
    </row>
    <row r="6075" spans="1:6" x14ac:dyDescent="0.4">
      <c r="A6075" s="1">
        <v>55.681829999999998</v>
      </c>
      <c r="B6075" s="1">
        <v>5.607641E-7</v>
      </c>
      <c r="E6075">
        <v>15508.4</v>
      </c>
      <c r="F6075" s="1">
        <v>4.3901399999999999E-5</v>
      </c>
    </row>
    <row r="6076" spans="1:6" x14ac:dyDescent="0.4">
      <c r="A6076" s="1">
        <v>55.74532</v>
      </c>
      <c r="B6076" s="1">
        <v>5.6427609999999996E-7</v>
      </c>
      <c r="E6076">
        <v>15508.6</v>
      </c>
      <c r="F6076" s="1">
        <v>5.5991700000000001E-5</v>
      </c>
    </row>
    <row r="6077" spans="1:6" x14ac:dyDescent="0.4">
      <c r="A6077" s="1">
        <v>55.808799999999998</v>
      </c>
      <c r="B6077" s="1">
        <v>5.6783290000000001E-7</v>
      </c>
      <c r="E6077">
        <v>15508.8</v>
      </c>
      <c r="F6077" s="1">
        <v>7.2115300000000004E-5</v>
      </c>
    </row>
    <row r="6078" spans="1:6" x14ac:dyDescent="0.4">
      <c r="A6078" s="1">
        <v>55.87229</v>
      </c>
      <c r="B6078" s="1">
        <v>5.7143660000000004E-7</v>
      </c>
      <c r="E6078">
        <v>15508.9</v>
      </c>
      <c r="F6078" s="1">
        <v>9.3326700000000002E-5</v>
      </c>
    </row>
    <row r="6079" spans="1:6" x14ac:dyDescent="0.4">
      <c r="A6079" s="1">
        <v>55.935769999999998</v>
      </c>
      <c r="B6079" s="1">
        <v>5.7508719999999995E-7</v>
      </c>
      <c r="E6079">
        <v>15509.1</v>
      </c>
      <c r="F6079" s="1">
        <v>1.21208E-4</v>
      </c>
    </row>
    <row r="6080" spans="1:6" x14ac:dyDescent="0.4">
      <c r="A6080" s="1">
        <v>55.999250000000004</v>
      </c>
      <c r="B6080" s="1">
        <v>5.7878630000000003E-7</v>
      </c>
      <c r="E6080">
        <v>15509.3</v>
      </c>
      <c r="F6080" s="1">
        <v>1.6073300000000001E-4</v>
      </c>
    </row>
    <row r="6081" spans="1:6" x14ac:dyDescent="0.4">
      <c r="A6081" s="1">
        <v>56.062730000000002</v>
      </c>
      <c r="B6081" s="1">
        <v>5.8253520000000003E-7</v>
      </c>
      <c r="E6081">
        <v>15509.5</v>
      </c>
      <c r="F6081" s="1">
        <v>2.1218800000000001E-4</v>
      </c>
    </row>
    <row r="6082" spans="1:6" x14ac:dyDescent="0.4">
      <c r="A6082" s="1">
        <v>56.126220000000004</v>
      </c>
      <c r="B6082" s="1">
        <v>5.8633559999999997E-7</v>
      </c>
      <c r="E6082">
        <v>15509.7</v>
      </c>
      <c r="F6082" s="1">
        <v>2.78404E-4</v>
      </c>
    </row>
    <row r="6083" spans="1:6" x14ac:dyDescent="0.4">
      <c r="A6083" s="1">
        <v>56.189700000000002</v>
      </c>
      <c r="B6083" s="1">
        <v>5.901876E-7</v>
      </c>
      <c r="E6083">
        <v>15509.9</v>
      </c>
      <c r="F6083" s="1">
        <v>3.7329600000000001E-4</v>
      </c>
    </row>
    <row r="6084" spans="1:6" x14ac:dyDescent="0.4">
      <c r="A6084" s="1">
        <v>56.253189999999996</v>
      </c>
      <c r="B6084" s="1">
        <v>5.9409360000000003E-7</v>
      </c>
      <c r="E6084">
        <v>15510.1</v>
      </c>
      <c r="F6084" s="1">
        <v>4.9540499999999998E-4</v>
      </c>
    </row>
    <row r="6085" spans="1:6" x14ac:dyDescent="0.4">
      <c r="A6085" s="1">
        <v>56.316670000000002</v>
      </c>
      <c r="B6085" s="1">
        <v>5.9805359999999997E-7</v>
      </c>
      <c r="E6085">
        <v>15510.3</v>
      </c>
      <c r="F6085" s="1">
        <v>6.6797199999999997E-4</v>
      </c>
    </row>
    <row r="6086" spans="1:6" x14ac:dyDescent="0.4">
      <c r="A6086" s="1">
        <v>56.380159999999997</v>
      </c>
      <c r="B6086" s="1">
        <v>6.0207040000000001E-7</v>
      </c>
      <c r="E6086">
        <v>15510.5</v>
      </c>
      <c r="F6086" s="1">
        <v>8.9989499999999995E-4</v>
      </c>
    </row>
    <row r="6087" spans="1:6" x14ac:dyDescent="0.4">
      <c r="A6087" s="1">
        <v>56.443640000000002</v>
      </c>
      <c r="B6087" s="1">
        <v>6.0614390000000001E-7</v>
      </c>
      <c r="E6087">
        <v>15510.8</v>
      </c>
      <c r="F6087">
        <v>1.21521E-3</v>
      </c>
    </row>
    <row r="6088" spans="1:6" x14ac:dyDescent="0.4">
      <c r="A6088" s="1">
        <v>56.507129999999997</v>
      </c>
      <c r="B6088" s="1">
        <v>6.1027689999999996E-7</v>
      </c>
      <c r="E6088">
        <v>15511.1</v>
      </c>
      <c r="F6088">
        <v>1.66635E-3</v>
      </c>
    </row>
    <row r="6089" spans="1:6" x14ac:dyDescent="0.4">
      <c r="A6089" s="1">
        <v>56.570610000000002</v>
      </c>
      <c r="B6089" s="1">
        <v>6.1446959999999995E-7</v>
      </c>
      <c r="E6089">
        <v>15511.4</v>
      </c>
      <c r="F6089">
        <v>2.2739000000000001E-3</v>
      </c>
    </row>
    <row r="6090" spans="1:6" x14ac:dyDescent="0.4">
      <c r="A6090" s="1">
        <v>56.634099999999997</v>
      </c>
      <c r="B6090" s="1">
        <v>6.1872470000000003E-7</v>
      </c>
      <c r="E6090">
        <v>15511.7</v>
      </c>
      <c r="F6090">
        <v>3.1450599999999999E-3</v>
      </c>
    </row>
    <row r="6091" spans="1:6" x14ac:dyDescent="0.4">
      <c r="A6091" s="1">
        <v>56.697580000000002</v>
      </c>
      <c r="B6091" s="1">
        <v>6.2304250000000002E-7</v>
      </c>
      <c r="E6091">
        <v>15512.1</v>
      </c>
      <c r="F6091">
        <v>4.46182E-3</v>
      </c>
    </row>
    <row r="6092" spans="1:6" x14ac:dyDescent="0.4">
      <c r="A6092" s="1">
        <v>56.761069999999997</v>
      </c>
      <c r="B6092" s="1">
        <v>6.27426E-7</v>
      </c>
      <c r="E6092">
        <v>15512.8</v>
      </c>
      <c r="F6092">
        <v>7.0446199999999997E-3</v>
      </c>
    </row>
    <row r="6093" spans="1:6" x14ac:dyDescent="0.4">
      <c r="A6093" s="1">
        <v>56.824550000000002</v>
      </c>
      <c r="B6093" s="1">
        <v>6.318755E-7</v>
      </c>
      <c r="E6093">
        <v>15513.6</v>
      </c>
      <c r="F6093">
        <v>1.0204400000000001E-2</v>
      </c>
    </row>
    <row r="6094" spans="1:6" x14ac:dyDescent="0.4">
      <c r="A6094" s="1">
        <v>56.888039999999997</v>
      </c>
      <c r="B6094" s="1">
        <v>6.3639389999999996E-7</v>
      </c>
      <c r="E6094">
        <v>15514.2</v>
      </c>
      <c r="F6094">
        <v>1.16956E-2</v>
      </c>
    </row>
    <row r="6095" spans="1:6" x14ac:dyDescent="0.4">
      <c r="A6095" s="1">
        <v>56.951520000000002</v>
      </c>
      <c r="B6095" s="1">
        <v>6.4098180000000003E-7</v>
      </c>
      <c r="E6095">
        <v>15514.7</v>
      </c>
      <c r="F6095">
        <v>1.2304900000000001E-2</v>
      </c>
    </row>
    <row r="6096" spans="1:6" x14ac:dyDescent="0.4">
      <c r="A6096" s="1">
        <v>57.015000000000001</v>
      </c>
      <c r="B6096" s="1">
        <v>6.4564169999999998E-7</v>
      </c>
      <c r="E6096">
        <v>15514.8</v>
      </c>
      <c r="F6096">
        <v>1.2312699999999999E-2</v>
      </c>
    </row>
    <row r="6097" spans="1:6" x14ac:dyDescent="0.4">
      <c r="A6097" s="1">
        <v>57.078479999999999</v>
      </c>
      <c r="B6097" s="1">
        <v>6.5037530000000003E-7</v>
      </c>
      <c r="E6097">
        <v>15515.2</v>
      </c>
      <c r="F6097">
        <v>1.1926300000000001E-2</v>
      </c>
    </row>
    <row r="6098" spans="1:6" x14ac:dyDescent="0.4">
      <c r="A6098" s="1">
        <v>57.141970000000001</v>
      </c>
      <c r="B6098" s="1">
        <v>6.5518539999999997E-7</v>
      </c>
      <c r="E6098">
        <v>15515.8</v>
      </c>
      <c r="F6098">
        <v>1.05556E-2</v>
      </c>
    </row>
    <row r="6099" spans="1:6" x14ac:dyDescent="0.4">
      <c r="A6099" s="1">
        <v>57.205449999999999</v>
      </c>
      <c r="B6099" s="1">
        <v>6.6007259999999996E-7</v>
      </c>
      <c r="E6099">
        <v>15516.6</v>
      </c>
      <c r="F6099">
        <v>7.5369800000000004E-3</v>
      </c>
    </row>
    <row r="6100" spans="1:6" x14ac:dyDescent="0.4">
      <c r="A6100" s="1">
        <v>57.268940000000001</v>
      </c>
      <c r="B6100" s="1">
        <v>6.6504050000000004E-7</v>
      </c>
      <c r="E6100">
        <v>15517.4</v>
      </c>
      <c r="F6100">
        <v>4.6157300000000002E-3</v>
      </c>
    </row>
    <row r="6101" spans="1:6" x14ac:dyDescent="0.4">
      <c r="A6101" s="1">
        <v>57.332419999999999</v>
      </c>
      <c r="B6101" s="1">
        <v>6.7008949999999997E-7</v>
      </c>
      <c r="E6101">
        <v>15517.8</v>
      </c>
      <c r="F6101">
        <v>3.2114600000000002E-3</v>
      </c>
    </row>
    <row r="6102" spans="1:6" x14ac:dyDescent="0.4">
      <c r="A6102" s="1">
        <v>57.41178</v>
      </c>
      <c r="B6102" s="1">
        <v>6.7652039999999999E-7</v>
      </c>
      <c r="E6102">
        <v>15518.2</v>
      </c>
      <c r="F6102">
        <v>2.28947E-3</v>
      </c>
    </row>
    <row r="6103" spans="1:6" x14ac:dyDescent="0.4">
      <c r="A6103" s="1">
        <v>57.491129999999998</v>
      </c>
      <c r="B6103" s="1">
        <v>6.8308659999999996E-7</v>
      </c>
      <c r="E6103">
        <v>15518.5</v>
      </c>
      <c r="F6103">
        <v>1.68461E-3</v>
      </c>
    </row>
    <row r="6104" spans="1:6" x14ac:dyDescent="0.4">
      <c r="A6104" s="1">
        <v>57.570480000000003</v>
      </c>
      <c r="B6104" s="1">
        <v>6.8979369999999996E-7</v>
      </c>
      <c r="E6104">
        <v>15518.8</v>
      </c>
      <c r="F6104">
        <v>1.2418100000000001E-3</v>
      </c>
    </row>
    <row r="6105" spans="1:6" x14ac:dyDescent="0.4">
      <c r="A6105" s="1">
        <v>57.649839999999998</v>
      </c>
      <c r="B6105" s="1">
        <v>6.9664740000000003E-7</v>
      </c>
      <c r="E6105">
        <v>15519</v>
      </c>
      <c r="F6105" s="1">
        <v>9.2271900000000001E-4</v>
      </c>
    </row>
    <row r="6106" spans="1:6" x14ac:dyDescent="0.4">
      <c r="A6106" s="1">
        <v>57.729190000000003</v>
      </c>
      <c r="B6106" s="1">
        <v>7.036511E-7</v>
      </c>
      <c r="E6106">
        <v>15519.3</v>
      </c>
      <c r="F6106" s="1">
        <v>7.0229500000000002E-4</v>
      </c>
    </row>
    <row r="6107" spans="1:6" x14ac:dyDescent="0.4">
      <c r="A6107" s="1">
        <v>57.808549999999997</v>
      </c>
      <c r="B6107" s="1">
        <v>7.1081209999999999E-7</v>
      </c>
      <c r="E6107">
        <v>15519.5</v>
      </c>
      <c r="F6107" s="1">
        <v>5.3773500000000001E-4</v>
      </c>
    </row>
    <row r="6108" spans="1:6" x14ac:dyDescent="0.4">
      <c r="A6108" s="1">
        <v>57.887909999999998</v>
      </c>
      <c r="B6108" s="1">
        <v>7.1813499999999996E-7</v>
      </c>
      <c r="E6108">
        <v>15519.7</v>
      </c>
      <c r="F6108" s="1">
        <v>4.0567100000000003E-4</v>
      </c>
    </row>
    <row r="6109" spans="1:6" x14ac:dyDescent="0.4">
      <c r="A6109" s="1">
        <v>57.971229999999998</v>
      </c>
      <c r="B6109" s="1">
        <v>7.2600409999999996E-7</v>
      </c>
      <c r="E6109">
        <v>15519.9</v>
      </c>
      <c r="F6109" s="1">
        <v>3.0874899999999998E-4</v>
      </c>
    </row>
    <row r="6110" spans="1:6" x14ac:dyDescent="0.4">
      <c r="A6110" s="1">
        <v>58.054549999999999</v>
      </c>
      <c r="B6110" s="1">
        <v>7.3406530000000001E-7</v>
      </c>
      <c r="E6110">
        <v>15520.1</v>
      </c>
      <c r="F6110" s="1">
        <v>2.4530899999999998E-4</v>
      </c>
    </row>
    <row r="6111" spans="1:6" x14ac:dyDescent="0.4">
      <c r="A6111" s="1">
        <v>58.138800000000003</v>
      </c>
      <c r="B6111" s="1">
        <v>7.4241949999999999E-7</v>
      </c>
      <c r="E6111">
        <v>15520.3</v>
      </c>
      <c r="F6111" s="1">
        <v>1.94587E-4</v>
      </c>
    </row>
    <row r="6112" spans="1:6" x14ac:dyDescent="0.4">
      <c r="A6112" s="1">
        <v>58.221789999999999</v>
      </c>
      <c r="B6112" s="1">
        <v>7.5085620000000002E-7</v>
      </c>
      <c r="E6112">
        <v>15520.5</v>
      </c>
      <c r="F6112" s="1">
        <v>1.5571199999999999E-4</v>
      </c>
    </row>
    <row r="6113" spans="1:6" x14ac:dyDescent="0.4">
      <c r="A6113" s="1">
        <v>58.305579999999999</v>
      </c>
      <c r="B6113" s="1">
        <v>7.5959149999999998E-7</v>
      </c>
      <c r="E6113">
        <v>15520.7</v>
      </c>
      <c r="F6113" s="1">
        <v>1.23311E-4</v>
      </c>
    </row>
    <row r="6114" spans="1:6" x14ac:dyDescent="0.4">
      <c r="A6114" s="1">
        <v>58.389380000000003</v>
      </c>
      <c r="B6114" s="1">
        <v>7.6855490000000002E-7</v>
      </c>
      <c r="E6114">
        <v>15520.9</v>
      </c>
      <c r="F6114" s="1">
        <v>9.9974099999999995E-5</v>
      </c>
    </row>
    <row r="6115" spans="1:6" x14ac:dyDescent="0.4">
      <c r="A6115" s="1">
        <v>58.473170000000003</v>
      </c>
      <c r="B6115" s="1">
        <v>7.7775380000000001E-7</v>
      </c>
      <c r="E6115">
        <v>15521.2</v>
      </c>
      <c r="F6115" s="1">
        <v>8.0703499999999997E-5</v>
      </c>
    </row>
    <row r="6116" spans="1:6" x14ac:dyDescent="0.4">
      <c r="A6116" s="1">
        <v>58.55697</v>
      </c>
      <c r="B6116" s="1">
        <v>7.8719990000000002E-7</v>
      </c>
      <c r="E6116">
        <v>15521.4</v>
      </c>
      <c r="F6116" s="1">
        <v>6.7904999999999994E-5</v>
      </c>
    </row>
    <row r="6117" spans="1:6" x14ac:dyDescent="0.4">
      <c r="A6117" s="1">
        <v>58.630290000000002</v>
      </c>
      <c r="B6117" s="1">
        <v>7.9567489999999996E-7</v>
      </c>
      <c r="E6117">
        <v>15521.7</v>
      </c>
      <c r="F6117" s="1">
        <v>5.75055E-5</v>
      </c>
    </row>
    <row r="6118" spans="1:6" x14ac:dyDescent="0.4">
      <c r="A6118" s="1">
        <v>58.714080000000003</v>
      </c>
      <c r="B6118" s="1">
        <v>8.0560980000000004E-7</v>
      </c>
      <c r="E6118">
        <v>15522</v>
      </c>
      <c r="F6118" s="1">
        <v>4.9023000000000001E-5</v>
      </c>
    </row>
    <row r="6119" spans="1:6" x14ac:dyDescent="0.4">
      <c r="A6119" s="1">
        <v>58.797870000000003</v>
      </c>
      <c r="B6119" s="1">
        <v>8.1582220000000005E-7</v>
      </c>
      <c r="E6119">
        <v>15522.5</v>
      </c>
      <c r="F6119" s="1">
        <v>4.2528899999999999E-5</v>
      </c>
    </row>
    <row r="6120" spans="1:6" x14ac:dyDescent="0.4">
      <c r="A6120" s="1">
        <v>58.881659999999997</v>
      </c>
      <c r="B6120" s="1">
        <v>8.2632390000000002E-7</v>
      </c>
      <c r="E6120">
        <v>15523</v>
      </c>
      <c r="F6120" s="1">
        <v>3.8423700000000003E-5</v>
      </c>
    </row>
    <row r="6121" spans="1:6" x14ac:dyDescent="0.4">
      <c r="A6121" s="1">
        <v>58.96546</v>
      </c>
      <c r="B6121" s="1">
        <v>8.371291E-7</v>
      </c>
      <c r="E6121">
        <v>15523.8</v>
      </c>
      <c r="F6121" s="1">
        <v>3.4233499999999997E-5</v>
      </c>
    </row>
    <row r="6122" spans="1:6" x14ac:dyDescent="0.4">
      <c r="A6122" s="1">
        <v>59.049250000000001</v>
      </c>
      <c r="B6122" s="1">
        <v>8.4824859999999999E-7</v>
      </c>
      <c r="E6122">
        <v>15525.3</v>
      </c>
      <c r="F6122" s="1">
        <v>2.88699E-5</v>
      </c>
    </row>
    <row r="6123" spans="1:6" x14ac:dyDescent="0.4">
      <c r="A6123" s="1">
        <v>59.133049999999997</v>
      </c>
      <c r="B6123" s="1">
        <v>8.596993E-7</v>
      </c>
      <c r="E6123">
        <v>15527.5</v>
      </c>
      <c r="F6123" s="1">
        <v>2.40864E-5</v>
      </c>
    </row>
    <row r="6124" spans="1:6" x14ac:dyDescent="0.4">
      <c r="A6124" s="1">
        <v>59.216839999999998</v>
      </c>
      <c r="B6124" s="1">
        <v>8.7149340000000003E-7</v>
      </c>
      <c r="E6124">
        <v>15530.2</v>
      </c>
      <c r="F6124" s="1">
        <v>2.02602E-5</v>
      </c>
    </row>
    <row r="6125" spans="1:6" x14ac:dyDescent="0.4">
      <c r="A6125" s="1">
        <v>59.300640000000001</v>
      </c>
      <c r="B6125" s="1">
        <v>8.8364960000000003E-7</v>
      </c>
      <c r="E6125">
        <v>15532.9</v>
      </c>
      <c r="F6125" s="1">
        <v>1.7609699999999998E-5</v>
      </c>
    </row>
    <row r="6126" spans="1:6" x14ac:dyDescent="0.4">
      <c r="A6126" s="1">
        <v>59.384430000000002</v>
      </c>
      <c r="B6126" s="1">
        <v>8.9618200000000002E-7</v>
      </c>
      <c r="E6126">
        <v>15536.6</v>
      </c>
      <c r="F6126" s="1">
        <v>1.5245100000000001E-5</v>
      </c>
    </row>
    <row r="6127" spans="1:6" x14ac:dyDescent="0.4">
      <c r="A6127" s="1">
        <v>59.468220000000002</v>
      </c>
      <c r="B6127" s="1">
        <v>9.0910990000000003E-7</v>
      </c>
      <c r="E6127">
        <v>15541</v>
      </c>
      <c r="F6127" s="1">
        <v>1.3529999999999999E-5</v>
      </c>
    </row>
    <row r="6128" spans="1:6" x14ac:dyDescent="0.4">
      <c r="A6128" s="1">
        <v>59.552010000000003</v>
      </c>
      <c r="B6128" s="1">
        <v>9.2245219999999999E-7</v>
      </c>
      <c r="E6128">
        <v>15545.3</v>
      </c>
      <c r="F6128" s="1">
        <v>1.2533E-5</v>
      </c>
    </row>
    <row r="6129" spans="1:6" x14ac:dyDescent="0.4">
      <c r="A6129" s="1">
        <v>59.635809999999999</v>
      </c>
      <c r="B6129" s="1">
        <v>9.3623079999999995E-7</v>
      </c>
      <c r="E6129">
        <v>15551.3</v>
      </c>
      <c r="F6129" s="1">
        <v>1.20556E-5</v>
      </c>
    </row>
    <row r="6130" spans="1:6" x14ac:dyDescent="0.4">
      <c r="A6130" s="1">
        <v>59.7196</v>
      </c>
      <c r="B6130" s="1">
        <v>9.5046389999999996E-7</v>
      </c>
      <c r="E6130">
        <v>15556.7</v>
      </c>
      <c r="F6130" s="1">
        <v>1.2479399999999999E-5</v>
      </c>
    </row>
    <row r="6131" spans="1:6" x14ac:dyDescent="0.4">
      <c r="A6131" s="1">
        <v>59.803400000000003</v>
      </c>
      <c r="B6131" s="1">
        <v>9.6517770000000009E-7</v>
      </c>
      <c r="E6131">
        <v>15561.8</v>
      </c>
      <c r="F6131" s="1">
        <v>1.37799E-5</v>
      </c>
    </row>
    <row r="6132" spans="1:6" x14ac:dyDescent="0.4">
      <c r="A6132" s="1">
        <v>59.887189999999997</v>
      </c>
      <c r="B6132" s="1">
        <v>9.8039299999999998E-7</v>
      </c>
      <c r="E6132">
        <v>15565.3</v>
      </c>
      <c r="F6132" s="1">
        <v>1.5438899999999999E-5</v>
      </c>
    </row>
    <row r="6133" spans="1:6" x14ac:dyDescent="0.4">
      <c r="A6133" s="1">
        <v>59.97099</v>
      </c>
      <c r="B6133" s="1">
        <v>9.9613929999999992E-7</v>
      </c>
      <c r="E6133">
        <v>15568.9</v>
      </c>
      <c r="F6133" s="1">
        <v>1.8187599999999998E-5</v>
      </c>
    </row>
    <row r="6134" spans="1:6" x14ac:dyDescent="0.4">
      <c r="A6134" s="1">
        <v>60.054780000000001</v>
      </c>
      <c r="B6134" s="1">
        <v>1.0124409999999999E-6</v>
      </c>
      <c r="E6134">
        <v>15571.7</v>
      </c>
      <c r="F6134" s="1">
        <v>2.1318299999999999E-5</v>
      </c>
    </row>
    <row r="6135" spans="1:6" x14ac:dyDescent="0.4">
      <c r="A6135" s="1">
        <v>60.138570000000001</v>
      </c>
      <c r="B6135" s="1">
        <v>1.029328E-6</v>
      </c>
      <c r="E6135">
        <v>15574</v>
      </c>
      <c r="F6135" s="1">
        <v>2.51603E-5</v>
      </c>
    </row>
    <row r="6136" spans="1:6" x14ac:dyDescent="0.4">
      <c r="A6136" s="1">
        <v>60.222360000000002</v>
      </c>
      <c r="B6136" s="1">
        <v>1.046834E-6</v>
      </c>
      <c r="E6136">
        <v>15576.4</v>
      </c>
      <c r="F6136" s="1">
        <v>3.0633799999999998E-5</v>
      </c>
    </row>
    <row r="6137" spans="1:6" x14ac:dyDescent="0.4">
      <c r="A6137" s="1">
        <v>60.306159999999998</v>
      </c>
      <c r="B6137" s="1">
        <v>1.064993E-6</v>
      </c>
      <c r="E6137">
        <v>15578.3</v>
      </c>
      <c r="F6137" s="1">
        <v>3.6931699999999997E-5</v>
      </c>
    </row>
    <row r="6138" spans="1:6" x14ac:dyDescent="0.4">
      <c r="A6138" s="1">
        <v>60.389949999999999</v>
      </c>
      <c r="B6138" s="1">
        <v>1.0838380000000001E-6</v>
      </c>
      <c r="E6138">
        <v>15579.9</v>
      </c>
      <c r="F6138" s="1">
        <v>4.4652299999999999E-5</v>
      </c>
    </row>
    <row r="6139" spans="1:6" x14ac:dyDescent="0.4">
      <c r="A6139" s="1">
        <v>60.473750000000003</v>
      </c>
      <c r="B6139" s="1">
        <v>1.103413E-6</v>
      </c>
      <c r="E6139">
        <v>15581.4</v>
      </c>
      <c r="F6139" s="1">
        <v>5.4449300000000001E-5</v>
      </c>
    </row>
    <row r="6140" spans="1:6" x14ac:dyDescent="0.4">
      <c r="A6140" s="1">
        <v>60.557540000000003</v>
      </c>
      <c r="B6140" s="1">
        <v>1.1237529999999999E-6</v>
      </c>
      <c r="E6140">
        <v>15582.9</v>
      </c>
      <c r="F6140" s="1">
        <v>6.74316E-5</v>
      </c>
    </row>
    <row r="6141" spans="1:6" x14ac:dyDescent="0.4">
      <c r="A6141" s="1">
        <v>60.64134</v>
      </c>
      <c r="B6141" s="1">
        <v>1.1449090000000001E-6</v>
      </c>
      <c r="E6141">
        <v>15584.1</v>
      </c>
      <c r="F6141" s="1">
        <v>8.3334100000000006E-5</v>
      </c>
    </row>
    <row r="6142" spans="1:6" x14ac:dyDescent="0.4">
      <c r="A6142" s="1">
        <v>60.72513</v>
      </c>
      <c r="B6142" s="1">
        <v>1.166924E-6</v>
      </c>
      <c r="E6142">
        <v>15585.1</v>
      </c>
      <c r="F6142" s="1">
        <v>1.0259600000000001E-4</v>
      </c>
    </row>
    <row r="6143" spans="1:6" x14ac:dyDescent="0.4">
      <c r="A6143" s="1">
        <v>60.808920000000001</v>
      </c>
      <c r="B6143" s="1">
        <v>1.189852E-6</v>
      </c>
      <c r="E6143">
        <v>15586</v>
      </c>
      <c r="F6143" s="1">
        <v>1.2447900000000001E-4</v>
      </c>
    </row>
    <row r="6144" spans="1:6" x14ac:dyDescent="0.4">
      <c r="A6144" s="1">
        <v>60.892710000000001</v>
      </c>
      <c r="B6144" s="1">
        <v>1.213749E-6</v>
      </c>
      <c r="E6144">
        <v>15586.8</v>
      </c>
      <c r="F6144" s="1">
        <v>1.54272E-4</v>
      </c>
    </row>
    <row r="6145" spans="1:6" x14ac:dyDescent="0.4">
      <c r="A6145" s="1">
        <v>60.976509999999998</v>
      </c>
      <c r="B6145" s="1">
        <v>1.2386779999999999E-6</v>
      </c>
      <c r="E6145">
        <v>15587.5</v>
      </c>
      <c r="F6145" s="1">
        <v>1.86095E-4</v>
      </c>
    </row>
    <row r="6146" spans="1:6" x14ac:dyDescent="0.4">
      <c r="A6146" s="1">
        <v>61.060299999999998</v>
      </c>
      <c r="B6146" s="1">
        <v>1.2646989999999999E-6</v>
      </c>
      <c r="E6146">
        <v>15588.1</v>
      </c>
      <c r="F6146" s="1">
        <v>2.30201E-4</v>
      </c>
    </row>
    <row r="6147" spans="1:6" x14ac:dyDescent="0.4">
      <c r="A6147" s="1">
        <v>61.144100000000002</v>
      </c>
      <c r="B6147" s="1">
        <v>1.29189E-6</v>
      </c>
      <c r="E6147">
        <v>15588.5</v>
      </c>
      <c r="F6147" s="1">
        <v>2.76872E-4</v>
      </c>
    </row>
    <row r="6148" spans="1:6" x14ac:dyDescent="0.4">
      <c r="A6148" s="1">
        <v>61.227890000000002</v>
      </c>
      <c r="B6148" s="1">
        <v>1.320319E-6</v>
      </c>
      <c r="E6148">
        <v>15589</v>
      </c>
      <c r="F6148" s="1">
        <v>3.3752100000000002E-4</v>
      </c>
    </row>
    <row r="6149" spans="1:6" x14ac:dyDescent="0.4">
      <c r="A6149" s="1">
        <v>61.311689999999999</v>
      </c>
      <c r="B6149" s="1">
        <v>1.350077E-6</v>
      </c>
      <c r="E6149">
        <v>15589.4</v>
      </c>
      <c r="F6149" s="1">
        <v>4.2433899999999998E-4</v>
      </c>
    </row>
    <row r="6150" spans="1:6" x14ac:dyDescent="0.4">
      <c r="A6150" s="1">
        <v>61.395479999999999</v>
      </c>
      <c r="B6150" s="1">
        <v>1.381247E-6</v>
      </c>
      <c r="E6150">
        <v>15589.8</v>
      </c>
      <c r="F6150" s="1">
        <v>5.34546E-4</v>
      </c>
    </row>
    <row r="6151" spans="1:6" x14ac:dyDescent="0.4">
      <c r="A6151" s="1">
        <v>61.47927</v>
      </c>
      <c r="B6151" s="1">
        <v>1.413932E-6</v>
      </c>
      <c r="E6151">
        <v>15590.1</v>
      </c>
      <c r="F6151" s="1">
        <v>6.6836300000000005E-4</v>
      </c>
    </row>
    <row r="6152" spans="1:6" x14ac:dyDescent="0.4">
      <c r="A6152" s="1">
        <v>61.56306</v>
      </c>
      <c r="B6152" s="1">
        <v>1.448239E-6</v>
      </c>
      <c r="E6152">
        <v>15590.5</v>
      </c>
      <c r="F6152" s="1">
        <v>8.55994E-4</v>
      </c>
    </row>
    <row r="6153" spans="1:6" x14ac:dyDescent="0.4">
      <c r="A6153" s="1">
        <v>61.646859999999997</v>
      </c>
      <c r="B6153" s="1">
        <v>1.4842900000000001E-6</v>
      </c>
      <c r="E6153">
        <v>15590.9</v>
      </c>
      <c r="F6153">
        <v>1.10724E-3</v>
      </c>
    </row>
    <row r="6154" spans="1:6" x14ac:dyDescent="0.4">
      <c r="A6154" s="1">
        <v>61.730649999999997</v>
      </c>
      <c r="B6154" s="1">
        <v>1.5222039999999999E-6</v>
      </c>
      <c r="E6154">
        <v>15591.2</v>
      </c>
      <c r="F6154">
        <v>1.4378500000000001E-3</v>
      </c>
    </row>
    <row r="6155" spans="1:6" x14ac:dyDescent="0.4">
      <c r="A6155" s="1">
        <v>61.814450000000001</v>
      </c>
      <c r="B6155" s="1">
        <v>1.5621329999999999E-6</v>
      </c>
      <c r="E6155">
        <v>15591.6</v>
      </c>
      <c r="F6155">
        <v>1.9013999999999999E-3</v>
      </c>
    </row>
    <row r="6156" spans="1:6" x14ac:dyDescent="0.4">
      <c r="A6156" s="1">
        <v>61.898240000000001</v>
      </c>
      <c r="B6156" s="1">
        <v>1.6042199999999999E-6</v>
      </c>
      <c r="E6156">
        <v>15592.1</v>
      </c>
      <c r="F6156">
        <v>2.6001800000000001E-3</v>
      </c>
    </row>
    <row r="6157" spans="1:6" x14ac:dyDescent="0.4">
      <c r="A6157" s="1">
        <v>61.982039999999998</v>
      </c>
      <c r="B6157" s="1">
        <v>1.648647E-6</v>
      </c>
      <c r="E6157">
        <v>15592.6</v>
      </c>
      <c r="F6157">
        <v>3.5500599999999998E-3</v>
      </c>
    </row>
    <row r="6158" spans="1:6" x14ac:dyDescent="0.4">
      <c r="A6158" s="1">
        <v>62.065829999999998</v>
      </c>
      <c r="B6158" s="1">
        <v>1.6955910000000001E-6</v>
      </c>
      <c r="E6158">
        <v>15593.5</v>
      </c>
      <c r="F6158">
        <v>5.6515699999999999E-3</v>
      </c>
    </row>
    <row r="6159" spans="1:6" x14ac:dyDescent="0.4">
      <c r="A6159" s="1">
        <v>62.149619999999999</v>
      </c>
      <c r="B6159" s="1">
        <v>1.7452639999999999E-6</v>
      </c>
      <c r="E6159">
        <v>15594.3</v>
      </c>
      <c r="F6159">
        <v>7.7150400000000003E-3</v>
      </c>
    </row>
    <row r="6160" spans="1:6" x14ac:dyDescent="0.4">
      <c r="A6160" s="1">
        <v>62.233409999999999</v>
      </c>
      <c r="B6160" s="1">
        <v>1.7978970000000001E-6</v>
      </c>
      <c r="E6160">
        <v>15594.9</v>
      </c>
      <c r="F6160">
        <v>8.5541699999999998E-3</v>
      </c>
    </row>
    <row r="6161" spans="1:6" x14ac:dyDescent="0.4">
      <c r="A6161" s="1">
        <v>62.317210000000003</v>
      </c>
      <c r="B6161" s="1">
        <v>1.8537520000000001E-6</v>
      </c>
      <c r="E6161">
        <v>15595.5</v>
      </c>
      <c r="F6161">
        <v>8.8687100000000001E-3</v>
      </c>
    </row>
    <row r="6162" spans="1:6" x14ac:dyDescent="0.4">
      <c r="A6162" s="1">
        <v>62.401000000000003</v>
      </c>
      <c r="B6162" s="1">
        <v>1.9130990000000001E-6</v>
      </c>
      <c r="E6162">
        <v>15596</v>
      </c>
      <c r="F6162">
        <v>8.5915599999999998E-3</v>
      </c>
    </row>
    <row r="6163" spans="1:6" x14ac:dyDescent="0.4">
      <c r="A6163" s="1">
        <v>62.4848</v>
      </c>
      <c r="B6163" s="1">
        <v>1.9762700000000001E-6</v>
      </c>
      <c r="E6163">
        <v>15596.6</v>
      </c>
      <c r="F6163">
        <v>7.7380900000000004E-3</v>
      </c>
    </row>
    <row r="6164" spans="1:6" x14ac:dyDescent="0.4">
      <c r="A6164" s="1">
        <v>62.56859</v>
      </c>
      <c r="B6164" s="1">
        <v>2.0436039999999999E-6</v>
      </c>
      <c r="E6164">
        <v>15597.5</v>
      </c>
      <c r="F6164">
        <v>5.5730800000000002E-3</v>
      </c>
    </row>
    <row r="6165" spans="1:6" x14ac:dyDescent="0.4">
      <c r="A6165" s="1">
        <v>62.652389999999997</v>
      </c>
      <c r="B6165" s="1">
        <v>2.1155130000000001E-6</v>
      </c>
      <c r="E6165">
        <v>15598.4</v>
      </c>
      <c r="F6165">
        <v>3.5419399999999999E-3</v>
      </c>
    </row>
    <row r="6166" spans="1:6" x14ac:dyDescent="0.4">
      <c r="A6166" s="1">
        <v>62.736179999999997</v>
      </c>
      <c r="B6166" s="1">
        <v>2.1924290000000001E-6</v>
      </c>
      <c r="E6166">
        <v>15598.9</v>
      </c>
      <c r="F6166">
        <v>2.5452600000000001E-3</v>
      </c>
    </row>
    <row r="6167" spans="1:6" x14ac:dyDescent="0.4">
      <c r="A6167" s="1">
        <v>62.819969999999998</v>
      </c>
      <c r="B6167" s="1">
        <v>2.2748619999999998E-6</v>
      </c>
      <c r="E6167">
        <v>15599.3</v>
      </c>
      <c r="F6167">
        <v>1.8856999999999999E-3</v>
      </c>
    </row>
    <row r="6168" spans="1:6" x14ac:dyDescent="0.4">
      <c r="A6168" s="1">
        <v>62.908999999999999</v>
      </c>
      <c r="B6168" s="1">
        <v>2.369136E-6</v>
      </c>
      <c r="E6168">
        <v>15599.7</v>
      </c>
      <c r="F6168">
        <v>1.4066899999999999E-3</v>
      </c>
    </row>
    <row r="6169" spans="1:6" x14ac:dyDescent="0.4">
      <c r="A6169" s="1">
        <v>62.99803</v>
      </c>
      <c r="B6169" s="1">
        <v>2.471065E-6</v>
      </c>
      <c r="E6169">
        <v>15600.1</v>
      </c>
      <c r="F6169">
        <v>1.06189E-3</v>
      </c>
    </row>
    <row r="6170" spans="1:6" x14ac:dyDescent="0.4">
      <c r="A6170" s="1">
        <v>63.087060000000001</v>
      </c>
      <c r="B6170" s="1">
        <v>2.5815440000000001E-6</v>
      </c>
      <c r="E6170">
        <v>15600.5</v>
      </c>
      <c r="F6170" s="1">
        <v>8.2846199999999997E-4</v>
      </c>
    </row>
    <row r="6171" spans="1:6" x14ac:dyDescent="0.4">
      <c r="A6171" s="1">
        <v>63.176079999999999</v>
      </c>
      <c r="B6171" s="1">
        <v>2.7015930000000001E-6</v>
      </c>
      <c r="E6171">
        <v>15600.8</v>
      </c>
      <c r="F6171" s="1">
        <v>6.5299800000000001E-4</v>
      </c>
    </row>
    <row r="6172" spans="1:6" x14ac:dyDescent="0.4">
      <c r="A6172" s="1">
        <v>63.267740000000003</v>
      </c>
      <c r="B6172" s="1">
        <v>2.8364789999999999E-6</v>
      </c>
      <c r="E6172">
        <v>15601.2</v>
      </c>
      <c r="F6172" s="1">
        <v>5.2234600000000003E-4</v>
      </c>
    </row>
    <row r="6173" spans="1:6" x14ac:dyDescent="0.4">
      <c r="A6173" s="1">
        <v>63.359389999999998</v>
      </c>
      <c r="B6173" s="1">
        <v>2.9843040000000001E-6</v>
      </c>
      <c r="E6173">
        <v>15601.5</v>
      </c>
      <c r="F6173" s="1">
        <v>4.19875E-4</v>
      </c>
    </row>
    <row r="6174" spans="1:6" x14ac:dyDescent="0.4">
      <c r="A6174" s="1">
        <v>63.451030000000003</v>
      </c>
      <c r="B6174" s="1">
        <v>3.1468550000000001E-6</v>
      </c>
      <c r="E6174">
        <v>15601.9</v>
      </c>
      <c r="F6174" s="1">
        <v>3.4360800000000002E-4</v>
      </c>
    </row>
    <row r="6175" spans="1:6" x14ac:dyDescent="0.4">
      <c r="A6175" s="1">
        <v>63.543140000000001</v>
      </c>
      <c r="B6175" s="1">
        <v>3.3272370000000001E-6</v>
      </c>
      <c r="E6175">
        <v>15602.4</v>
      </c>
      <c r="F6175" s="1">
        <v>2.80687E-4</v>
      </c>
    </row>
    <row r="6176" spans="1:6" x14ac:dyDescent="0.4">
      <c r="A6176" s="1">
        <v>63.635219999999997</v>
      </c>
      <c r="B6176" s="1">
        <v>3.5271489999999999E-6</v>
      </c>
      <c r="E6176">
        <v>15602.9</v>
      </c>
      <c r="F6176" s="1">
        <v>2.3038900000000001E-4</v>
      </c>
    </row>
    <row r="6177" spans="1:6" x14ac:dyDescent="0.4">
      <c r="A6177" s="1">
        <v>63.726999999999997</v>
      </c>
      <c r="B6177" s="1">
        <v>3.7489490000000001E-6</v>
      </c>
      <c r="E6177">
        <v>15603.5</v>
      </c>
      <c r="F6177" s="1">
        <v>1.8716699999999999E-4</v>
      </c>
    </row>
    <row r="6178" spans="1:6" x14ac:dyDescent="0.4">
      <c r="A6178" s="1">
        <v>63.818770000000001</v>
      </c>
      <c r="B6178" s="1">
        <v>3.9968950000000003E-6</v>
      </c>
      <c r="E6178">
        <v>15604.1</v>
      </c>
      <c r="F6178" s="1">
        <v>1.5475499999999999E-4</v>
      </c>
    </row>
    <row r="6179" spans="1:6" x14ac:dyDescent="0.4">
      <c r="A6179" s="1">
        <v>63.910550000000001</v>
      </c>
      <c r="B6179" s="1">
        <v>4.2755E-6</v>
      </c>
      <c r="E6179">
        <v>15604.9</v>
      </c>
      <c r="F6179" s="1">
        <v>1.2685100000000001E-4</v>
      </c>
    </row>
    <row r="6180" spans="1:6" x14ac:dyDescent="0.4">
      <c r="A6180" s="1">
        <v>64.002330000000001</v>
      </c>
      <c r="B6180" s="1">
        <v>4.5902030000000004E-6</v>
      </c>
      <c r="E6180">
        <v>15605.8</v>
      </c>
      <c r="F6180" s="1">
        <v>1.02013E-4</v>
      </c>
    </row>
    <row r="6181" spans="1:6" x14ac:dyDescent="0.4">
      <c r="A6181" s="1">
        <v>64.094099999999997</v>
      </c>
      <c r="B6181" s="1">
        <v>4.9477250000000001E-6</v>
      </c>
      <c r="E6181">
        <v>15607</v>
      </c>
      <c r="F6181" s="1">
        <v>8.1513899999999999E-5</v>
      </c>
    </row>
    <row r="6182" spans="1:6" x14ac:dyDescent="0.4">
      <c r="A6182" s="1">
        <v>64.185879999999997</v>
      </c>
      <c r="B6182" s="1">
        <v>5.3565920000000003E-6</v>
      </c>
      <c r="E6182">
        <v>15608.3</v>
      </c>
      <c r="F6182" s="1">
        <v>6.4619899999999994E-5</v>
      </c>
    </row>
    <row r="6183" spans="1:6" x14ac:dyDescent="0.4">
      <c r="A6183" s="1">
        <v>64.277649999999994</v>
      </c>
      <c r="B6183" s="1">
        <v>5.827381E-6</v>
      </c>
      <c r="E6183">
        <v>15610.1</v>
      </c>
      <c r="F6183" s="1">
        <v>4.7824000000000002E-5</v>
      </c>
    </row>
    <row r="6184" spans="1:6" x14ac:dyDescent="0.4">
      <c r="A6184" s="1">
        <v>64.369429999999994</v>
      </c>
      <c r="B6184" s="1">
        <v>6.3738279999999998E-6</v>
      </c>
      <c r="E6184">
        <v>15611.5</v>
      </c>
      <c r="F6184" s="1">
        <v>3.6748100000000001E-5</v>
      </c>
    </row>
    <row r="6185" spans="1:6" x14ac:dyDescent="0.4">
      <c r="A6185" s="1">
        <v>64.461200000000005</v>
      </c>
      <c r="B6185" s="1">
        <v>7.0134660000000002E-6</v>
      </c>
      <c r="E6185">
        <v>15612.7</v>
      </c>
      <c r="F6185" s="1">
        <v>3.1116199999999999E-5</v>
      </c>
    </row>
    <row r="6186" spans="1:6" x14ac:dyDescent="0.4">
      <c r="A6186" s="1">
        <v>64.552980000000005</v>
      </c>
      <c r="B6186" s="1">
        <v>7.7696340000000006E-6</v>
      </c>
      <c r="E6186">
        <v>15613.7</v>
      </c>
      <c r="F6186" s="1">
        <v>2.8147E-5</v>
      </c>
    </row>
    <row r="6187" spans="1:6" x14ac:dyDescent="0.4">
      <c r="A6187" s="1">
        <v>64.644760000000005</v>
      </c>
      <c r="B6187" s="1">
        <v>8.6732569999999995E-6</v>
      </c>
      <c r="E6187">
        <v>15620.4</v>
      </c>
      <c r="F6187" s="1">
        <v>1.8022299999999999E-5</v>
      </c>
    </row>
    <row r="6188" spans="1:6" x14ac:dyDescent="0.4">
      <c r="A6188" s="1">
        <v>64.736530000000002</v>
      </c>
      <c r="B6188" s="1">
        <v>9.7663679999999993E-6</v>
      </c>
      <c r="E6188">
        <v>15623.5</v>
      </c>
      <c r="F6188" s="1">
        <v>1.47087E-5</v>
      </c>
    </row>
    <row r="6189" spans="1:6" x14ac:dyDescent="0.4">
      <c r="A6189" s="1">
        <v>64.828310000000002</v>
      </c>
      <c r="B6189" s="1">
        <v>1.1107779999999999E-5</v>
      </c>
      <c r="E6189">
        <v>15627.2</v>
      </c>
      <c r="F6189" s="1">
        <v>1.1848099999999999E-5</v>
      </c>
    </row>
    <row r="6190" spans="1:6" x14ac:dyDescent="0.4">
      <c r="A6190" s="1">
        <v>64.922499999999999</v>
      </c>
      <c r="B6190" s="1">
        <v>1.2830149999999999E-5</v>
      </c>
      <c r="E6190">
        <v>15631.3</v>
      </c>
      <c r="F6190" s="1">
        <v>9.6522599999999996E-6</v>
      </c>
    </row>
    <row r="6191" spans="1:6" x14ac:dyDescent="0.4">
      <c r="A6191" s="1">
        <v>65.016689999999997</v>
      </c>
      <c r="B6191" s="1">
        <v>1.503457E-5</v>
      </c>
      <c r="E6191">
        <v>15636.2</v>
      </c>
      <c r="F6191" s="1">
        <v>7.8096500000000007E-6</v>
      </c>
    </row>
    <row r="6192" spans="1:6" x14ac:dyDescent="0.4">
      <c r="A6192" s="1">
        <v>65.110889999999998</v>
      </c>
      <c r="B6192" s="1">
        <v>1.7924350000000001E-5</v>
      </c>
      <c r="E6192">
        <v>15642.2</v>
      </c>
      <c r="F6192" s="1">
        <v>6.1248199999999999E-6</v>
      </c>
    </row>
    <row r="6193" spans="1:6" x14ac:dyDescent="0.4">
      <c r="A6193" s="1">
        <v>65.205070000000006</v>
      </c>
      <c r="B6193" s="1">
        <v>2.182182E-5</v>
      </c>
      <c r="E6193">
        <v>15644.9</v>
      </c>
      <c r="F6193" s="1">
        <v>5.25268E-6</v>
      </c>
    </row>
    <row r="6194" spans="1:6" x14ac:dyDescent="0.4">
      <c r="A6194" s="1">
        <v>65.299729999999997</v>
      </c>
      <c r="B6194" s="1">
        <v>2.730199E-5</v>
      </c>
      <c r="E6194">
        <v>15646.8</v>
      </c>
      <c r="F6194" s="1">
        <v>5.1086800000000002E-6</v>
      </c>
    </row>
    <row r="6195" spans="1:6" x14ac:dyDescent="0.4">
      <c r="A6195" s="1">
        <v>65.393460000000005</v>
      </c>
      <c r="B6195" s="1">
        <v>3.5232669999999997E-5</v>
      </c>
      <c r="E6195">
        <v>15649.7</v>
      </c>
      <c r="F6195" s="1">
        <v>4.9828300000000004E-6</v>
      </c>
    </row>
    <row r="6196" spans="1:6" x14ac:dyDescent="0.4">
      <c r="A6196" s="1">
        <v>65.488259999999997</v>
      </c>
      <c r="B6196" s="1">
        <v>4.7668479999999998E-5</v>
      </c>
      <c r="E6196">
        <v>15659.3</v>
      </c>
      <c r="F6196" s="1">
        <v>3.9499500000000002E-6</v>
      </c>
    </row>
    <row r="6197" spans="1:6" x14ac:dyDescent="0.4">
      <c r="A6197" s="1">
        <v>65.58305</v>
      </c>
      <c r="B6197" s="1">
        <v>6.8597710000000003E-5</v>
      </c>
      <c r="E6197">
        <v>15669.7</v>
      </c>
      <c r="F6197" s="1">
        <v>3.0900999999999999E-6</v>
      </c>
    </row>
    <row r="6198" spans="1:6" x14ac:dyDescent="0.4">
      <c r="A6198" s="1">
        <v>65.677840000000003</v>
      </c>
      <c r="B6198" s="1">
        <v>1.081328E-4</v>
      </c>
      <c r="E6198">
        <v>15675.7</v>
      </c>
      <c r="F6198" s="1">
        <v>2.87477E-6</v>
      </c>
    </row>
    <row r="6199" spans="1:6" x14ac:dyDescent="0.4">
      <c r="A6199" s="1">
        <v>65.773250000000004</v>
      </c>
      <c r="B6199" s="1">
        <v>1.985729E-4</v>
      </c>
      <c r="E6199">
        <v>15690.3</v>
      </c>
      <c r="F6199" s="1">
        <v>2.2969699999999998E-6</v>
      </c>
    </row>
    <row r="6200" spans="1:6" x14ac:dyDescent="0.4">
      <c r="A6200" s="1">
        <v>65.868650000000002</v>
      </c>
      <c r="B6200" s="1">
        <v>4.86324E-4</v>
      </c>
      <c r="E6200">
        <v>15701.8</v>
      </c>
      <c r="F6200" s="1">
        <v>1.9883300000000001E-6</v>
      </c>
    </row>
    <row r="6201" spans="1:6" x14ac:dyDescent="0.4">
      <c r="A6201" s="1">
        <v>65.964340000000007</v>
      </c>
      <c r="B6201" s="1">
        <v>2.600799E-3</v>
      </c>
      <c r="E6201">
        <v>15720.5</v>
      </c>
      <c r="F6201" s="1">
        <v>1.62027E-6</v>
      </c>
    </row>
    <row r="6202" spans="1:6" x14ac:dyDescent="0.4">
      <c r="A6202" s="1">
        <v>66.060119999999998</v>
      </c>
      <c r="B6202" s="1">
        <v>8.6482590000000002E-3</v>
      </c>
      <c r="E6202">
        <v>15741.1</v>
      </c>
      <c r="F6202" s="1">
        <v>1.3212500000000001E-6</v>
      </c>
    </row>
    <row r="6203" spans="1:6" x14ac:dyDescent="0.4">
      <c r="A6203" s="1">
        <v>66.155869999999993</v>
      </c>
      <c r="B6203" s="1">
        <v>7.4704049999999998E-4</v>
      </c>
      <c r="E6203">
        <v>15744.8</v>
      </c>
      <c r="F6203" s="1">
        <v>1.1711000000000001E-6</v>
      </c>
    </row>
    <row r="6204" spans="1:6" x14ac:dyDescent="0.4">
      <c r="A6204" s="1">
        <v>66.251800000000003</v>
      </c>
      <c r="B6204" s="1">
        <v>2.4091219999999999E-4</v>
      </c>
      <c r="E6204">
        <v>15745.2</v>
      </c>
      <c r="F6204" s="1">
        <v>1.1690500000000001E-6</v>
      </c>
    </row>
    <row r="6205" spans="1:6" x14ac:dyDescent="0.4">
      <c r="A6205" s="1">
        <v>66.348089999999999</v>
      </c>
      <c r="B6205" s="1">
        <v>1.153834E-4</v>
      </c>
      <c r="E6205">
        <v>15749.2</v>
      </c>
      <c r="F6205" s="1">
        <v>1.2441399999999999E-6</v>
      </c>
    </row>
    <row r="6206" spans="1:6" x14ac:dyDescent="0.4">
      <c r="A6206" s="1">
        <v>66.444370000000006</v>
      </c>
      <c r="B6206" s="1">
        <v>6.6766479999999997E-5</v>
      </c>
      <c r="E6206">
        <v>15756.1</v>
      </c>
      <c r="F6206" s="1">
        <v>1.1759700000000001E-6</v>
      </c>
    </row>
    <row r="6207" spans="1:6" x14ac:dyDescent="0.4">
      <c r="A6207" s="1">
        <v>66.539950000000005</v>
      </c>
      <c r="B6207" s="1">
        <v>4.32528E-5</v>
      </c>
      <c r="E6207">
        <v>15760</v>
      </c>
      <c r="F6207" s="1">
        <v>1.0688E-6</v>
      </c>
    </row>
    <row r="6208" spans="1:6" x14ac:dyDescent="0.4">
      <c r="A6208" s="1">
        <v>66.635530000000003</v>
      </c>
      <c r="B6208" s="1">
        <v>3.0087109999999999E-5</v>
      </c>
      <c r="E6208">
        <v>15760.3</v>
      </c>
      <c r="F6208" s="1">
        <v>1.06814E-6</v>
      </c>
    </row>
    <row r="6209" spans="1:6" x14ac:dyDescent="0.4">
      <c r="A6209" s="1">
        <v>66.731120000000004</v>
      </c>
      <c r="B6209" s="1">
        <v>2.2008759999999999E-5</v>
      </c>
      <c r="E6209">
        <v>15764.1</v>
      </c>
      <c r="F6209" s="1">
        <v>1.11247E-6</v>
      </c>
    </row>
    <row r="6210" spans="1:6" x14ac:dyDescent="0.4">
      <c r="A6210" s="1">
        <v>66.828109999999995</v>
      </c>
      <c r="B6210" s="1">
        <v>1.6651500000000001E-5</v>
      </c>
      <c r="E6210">
        <v>15774.1</v>
      </c>
      <c r="F6210" s="1">
        <v>1.0312800000000001E-6</v>
      </c>
    </row>
    <row r="6211" spans="1:6" x14ac:dyDescent="0.4">
      <c r="A6211" s="1">
        <v>66.925089999999997</v>
      </c>
      <c r="B6211" s="1">
        <v>1.297976E-5</v>
      </c>
      <c r="E6211">
        <v>15778</v>
      </c>
      <c r="F6211" s="1">
        <v>9.0768200000000004E-7</v>
      </c>
    </row>
    <row r="6212" spans="1:6" x14ac:dyDescent="0.4">
      <c r="A6212" s="1">
        <v>67.020669999999996</v>
      </c>
      <c r="B6212" s="1">
        <v>1.0392669999999999E-5</v>
      </c>
      <c r="E6212">
        <v>15778.3</v>
      </c>
      <c r="F6212" s="1">
        <v>9.0644300000000004E-7</v>
      </c>
    </row>
    <row r="6213" spans="1:6" x14ac:dyDescent="0.4">
      <c r="A6213" s="1">
        <v>67.116259999999997</v>
      </c>
      <c r="B6213" s="1">
        <v>8.4792190000000004E-6</v>
      </c>
      <c r="E6213">
        <v>15782.4</v>
      </c>
      <c r="F6213" s="1">
        <v>9.7735600000000001E-7</v>
      </c>
    </row>
    <row r="6214" spans="1:6" x14ac:dyDescent="0.4">
      <c r="A6214" s="1">
        <v>67.211839999999995</v>
      </c>
      <c r="B6214" s="1">
        <v>7.0276850000000003E-6</v>
      </c>
      <c r="E6214">
        <v>15782.8</v>
      </c>
      <c r="F6214" s="1">
        <v>9.7814000000000005E-7</v>
      </c>
    </row>
    <row r="6215" spans="1:6" x14ac:dyDescent="0.4">
      <c r="A6215" s="1">
        <v>67.307419999999993</v>
      </c>
      <c r="B6215" s="1">
        <v>5.9026519999999998E-6</v>
      </c>
      <c r="E6215">
        <v>15799.9</v>
      </c>
      <c r="F6215" s="1">
        <v>8.7517899999999995E-7</v>
      </c>
    </row>
    <row r="6216" spans="1:6" x14ac:dyDescent="0.4">
      <c r="A6216" s="1">
        <v>67.403000000000006</v>
      </c>
      <c r="B6216" s="1">
        <v>5.0147459999999996E-6</v>
      </c>
      <c r="E6216">
        <v>15803.2</v>
      </c>
      <c r="F6216" s="1">
        <v>8.5001200000000003E-7</v>
      </c>
    </row>
    <row r="6217" spans="1:6" x14ac:dyDescent="0.4">
      <c r="A6217" s="1">
        <v>67.500690000000006</v>
      </c>
      <c r="B6217" s="1">
        <v>4.2889340000000002E-6</v>
      </c>
      <c r="E6217">
        <v>15805.3</v>
      </c>
      <c r="F6217" s="1">
        <v>8.52021E-7</v>
      </c>
    </row>
    <row r="6218" spans="1:6" x14ac:dyDescent="0.4">
      <c r="A6218" s="1">
        <v>67.596739999999997</v>
      </c>
      <c r="B6218" s="1">
        <v>3.710679E-6</v>
      </c>
      <c r="E6218">
        <v>15832.3</v>
      </c>
      <c r="F6218" s="1">
        <v>7.3834000000000003E-7</v>
      </c>
    </row>
    <row r="6219" spans="1:6" x14ac:dyDescent="0.4">
      <c r="A6219" s="1">
        <v>67.692350000000005</v>
      </c>
      <c r="B6219" s="1">
        <v>3.2375849999999999E-6</v>
      </c>
      <c r="E6219">
        <v>15841.6</v>
      </c>
      <c r="F6219" s="1">
        <v>6.9400400000000005E-7</v>
      </c>
    </row>
    <row r="6220" spans="1:6" x14ac:dyDescent="0.4">
      <c r="A6220" s="1">
        <v>67.787970000000001</v>
      </c>
      <c r="B6220" s="1">
        <v>2.8444659999999999E-6</v>
      </c>
      <c r="E6220">
        <v>15844.9</v>
      </c>
      <c r="F6220" s="1">
        <v>6.6274600000000002E-7</v>
      </c>
    </row>
    <row r="6221" spans="1:6" x14ac:dyDescent="0.4">
      <c r="A6221" s="1">
        <v>67.883589999999998</v>
      </c>
      <c r="B6221" s="1">
        <v>2.5148160000000001E-6</v>
      </c>
      <c r="E6221">
        <v>15848.4</v>
      </c>
      <c r="F6221" s="1">
        <v>6.7719999999999995E-7</v>
      </c>
    </row>
    <row r="6222" spans="1:6" x14ac:dyDescent="0.4">
      <c r="A6222" s="1">
        <v>67.979209999999995</v>
      </c>
      <c r="B6222" s="1">
        <v>2.236105E-6</v>
      </c>
      <c r="E6222">
        <v>15861.1</v>
      </c>
      <c r="F6222" s="1">
        <v>6.2956099999999996E-7</v>
      </c>
    </row>
    <row r="6223" spans="1:6" x14ac:dyDescent="0.4">
      <c r="A6223" s="1">
        <v>68.074820000000003</v>
      </c>
      <c r="B6223" s="1">
        <v>1.998737E-6</v>
      </c>
      <c r="E6223">
        <v>15863</v>
      </c>
      <c r="F6223" s="1">
        <v>5.8951399999999999E-7</v>
      </c>
    </row>
    <row r="6224" spans="1:6" x14ac:dyDescent="0.4">
      <c r="A6224" s="1">
        <v>68.170439999999999</v>
      </c>
      <c r="B6224" s="1">
        <v>1.795187E-6</v>
      </c>
      <c r="E6224">
        <v>15865.7</v>
      </c>
      <c r="F6224" s="1">
        <v>4.74691E-7</v>
      </c>
    </row>
    <row r="6225" spans="1:6" x14ac:dyDescent="0.4">
      <c r="A6225" s="1">
        <v>68.266050000000007</v>
      </c>
      <c r="B6225" s="1">
        <v>1.619617E-6</v>
      </c>
      <c r="E6225">
        <v>15866.5</v>
      </c>
      <c r="F6225" s="1">
        <v>4.6484799999999998E-7</v>
      </c>
    </row>
    <row r="6226" spans="1:6" x14ac:dyDescent="0.4">
      <c r="A6226" s="1">
        <v>68.361680000000007</v>
      </c>
      <c r="B6226" s="1">
        <v>1.467302E-6</v>
      </c>
      <c r="E6226">
        <v>15867.5</v>
      </c>
      <c r="F6226" s="1">
        <v>4.81862E-7</v>
      </c>
    </row>
    <row r="6227" spans="1:6" x14ac:dyDescent="0.4">
      <c r="A6227" s="1">
        <v>68.45729</v>
      </c>
      <c r="B6227" s="1">
        <v>1.3345549999999999E-6</v>
      </c>
      <c r="E6227">
        <v>15869.5</v>
      </c>
      <c r="F6227" s="1">
        <v>5.6390599999999997E-7</v>
      </c>
    </row>
    <row r="6228" spans="1:6" x14ac:dyDescent="0.4">
      <c r="A6228" s="1">
        <v>68.552909999999997</v>
      </c>
      <c r="B6228" s="1">
        <v>1.218297E-6</v>
      </c>
      <c r="E6228">
        <v>15870.7</v>
      </c>
      <c r="F6228" s="1">
        <v>5.9094799999999998E-7</v>
      </c>
    </row>
    <row r="6229" spans="1:6" x14ac:dyDescent="0.4">
      <c r="A6229" s="1">
        <v>68.648520000000005</v>
      </c>
      <c r="B6229" s="1">
        <v>1.1160739999999999E-6</v>
      </c>
      <c r="E6229">
        <v>15873.2</v>
      </c>
      <c r="F6229" s="1">
        <v>6.0253199999999999E-7</v>
      </c>
    </row>
    <row r="6230" spans="1:6" x14ac:dyDescent="0.4">
      <c r="A6230" s="1">
        <v>68.744140000000002</v>
      </c>
      <c r="B6230" s="1">
        <v>1.0258279999999999E-6</v>
      </c>
      <c r="E6230">
        <v>15925.2</v>
      </c>
      <c r="F6230" s="1">
        <v>4.8147500000000001E-7</v>
      </c>
    </row>
    <row r="6231" spans="1:6" x14ac:dyDescent="0.4">
      <c r="A6231" s="1">
        <v>68.839759999999998</v>
      </c>
      <c r="B6231" s="1">
        <v>9.4588209999999999E-7</v>
      </c>
      <c r="E6231">
        <v>15927.7</v>
      </c>
      <c r="F6231" s="1">
        <v>4.4447299999999999E-7</v>
      </c>
    </row>
    <row r="6232" spans="1:6" x14ac:dyDescent="0.4">
      <c r="A6232" s="1">
        <v>68.935379999999995</v>
      </c>
      <c r="B6232" s="1">
        <v>8.7483169999999998E-7</v>
      </c>
      <c r="E6232">
        <v>15929.5</v>
      </c>
      <c r="F6232" s="1">
        <v>4.2224899999999998E-7</v>
      </c>
    </row>
    <row r="6233" spans="1:6" x14ac:dyDescent="0.4">
      <c r="A6233" s="1">
        <v>69.030990000000003</v>
      </c>
      <c r="B6233" s="1">
        <v>8.1150430000000001E-7</v>
      </c>
      <c r="E6233">
        <v>15929.6</v>
      </c>
      <c r="F6233" s="1">
        <v>4.2220000000000001E-7</v>
      </c>
    </row>
    <row r="6234" spans="1:6" x14ac:dyDescent="0.4">
      <c r="A6234" s="1">
        <v>69.121830000000003</v>
      </c>
      <c r="B6234" s="1">
        <v>7.5757720000000005E-7</v>
      </c>
      <c r="E6234">
        <v>15931.4</v>
      </c>
      <c r="F6234" s="1">
        <v>4.4178999999999999E-7</v>
      </c>
    </row>
    <row r="6235" spans="1:6" x14ac:dyDescent="0.4">
      <c r="A6235" s="1">
        <v>69.217449999999999</v>
      </c>
      <c r="B6235" s="1">
        <v>7.0657200000000001E-7</v>
      </c>
      <c r="E6235">
        <v>15933.6</v>
      </c>
      <c r="F6235" s="1">
        <v>4.66636E-7</v>
      </c>
    </row>
    <row r="6236" spans="1:6" x14ac:dyDescent="0.4">
      <c r="A6236" s="1">
        <v>69.313059999999993</v>
      </c>
      <c r="B6236" s="1">
        <v>6.6076930000000001E-7</v>
      </c>
      <c r="E6236">
        <v>15935.2</v>
      </c>
      <c r="F6236" s="1">
        <v>4.6895399999999998E-7</v>
      </c>
    </row>
    <row r="6237" spans="1:6" x14ac:dyDescent="0.4">
      <c r="A6237" s="1">
        <v>69.408680000000004</v>
      </c>
      <c r="B6237" s="1">
        <v>6.1954159999999998E-7</v>
      </c>
      <c r="E6237">
        <v>15939</v>
      </c>
      <c r="F6237" s="1">
        <v>4.5487100000000002E-7</v>
      </c>
    </row>
    <row r="6238" spans="1:6" x14ac:dyDescent="0.4">
      <c r="A6238" s="1">
        <v>69.504289999999997</v>
      </c>
      <c r="B6238" s="1">
        <v>5.8236679999999998E-7</v>
      </c>
      <c r="E6238">
        <v>15942.4</v>
      </c>
      <c r="F6238" s="1">
        <v>4.2306399999999998E-7</v>
      </c>
    </row>
    <row r="6239" spans="1:6" x14ac:dyDescent="0.4">
      <c r="A6239" s="1">
        <v>69.599919999999997</v>
      </c>
      <c r="B6239" s="1">
        <v>5.4877589999999997E-7</v>
      </c>
      <c r="E6239">
        <v>15942.4</v>
      </c>
      <c r="F6239" s="1">
        <v>4.23032E-7</v>
      </c>
    </row>
    <row r="6240" spans="1:6" x14ac:dyDescent="0.4">
      <c r="A6240" s="1">
        <v>69.695530000000005</v>
      </c>
      <c r="B6240" s="1">
        <v>5.1838650000000003E-7</v>
      </c>
      <c r="E6240">
        <v>15946.9</v>
      </c>
      <c r="F6240" s="1">
        <v>4.4810899999999998E-7</v>
      </c>
    </row>
    <row r="6241" spans="1:6" x14ac:dyDescent="0.4">
      <c r="A6241" s="1">
        <v>69.791150000000002</v>
      </c>
      <c r="B6241" s="1">
        <v>4.9084410000000002E-7</v>
      </c>
      <c r="E6241">
        <v>15947.3</v>
      </c>
      <c r="F6241" s="1">
        <v>4.4824E-7</v>
      </c>
    </row>
    <row r="6242" spans="1:6" x14ac:dyDescent="0.4">
      <c r="A6242" s="1">
        <v>69.886759999999995</v>
      </c>
      <c r="B6242" s="1">
        <v>4.6585400000000001E-7</v>
      </c>
      <c r="E6242">
        <v>15976.4</v>
      </c>
      <c r="F6242" s="1">
        <v>3.9775000000000002E-7</v>
      </c>
    </row>
    <row r="6243" spans="1:6" x14ac:dyDescent="0.4">
      <c r="A6243" s="1">
        <v>69.982380000000006</v>
      </c>
      <c r="B6243" s="1">
        <v>4.4314830000000002E-7</v>
      </c>
      <c r="E6243">
        <v>15978.5</v>
      </c>
      <c r="F6243" s="1">
        <v>3.8039500000000001E-7</v>
      </c>
    </row>
    <row r="6244" spans="1:6" x14ac:dyDescent="0.4">
      <c r="A6244" s="1">
        <v>70.078000000000003</v>
      </c>
      <c r="B6244" s="1">
        <v>4.22499E-7</v>
      </c>
      <c r="E6244">
        <v>15980.1</v>
      </c>
      <c r="F6244" s="1">
        <v>3.4324699999999998E-7</v>
      </c>
    </row>
    <row r="6245" spans="1:6" x14ac:dyDescent="0.4">
      <c r="A6245" s="1">
        <v>70.17362</v>
      </c>
      <c r="B6245" s="1">
        <v>4.0370300000000003E-7</v>
      </c>
      <c r="E6245">
        <v>15982.4</v>
      </c>
      <c r="F6245" s="1">
        <v>2.52737E-7</v>
      </c>
    </row>
    <row r="6246" spans="1:6" x14ac:dyDescent="0.4">
      <c r="A6246" s="1">
        <v>70.269229999999993</v>
      </c>
      <c r="B6246" s="1">
        <v>3.8658309999999998E-7</v>
      </c>
      <c r="E6246">
        <v>15983.2</v>
      </c>
      <c r="F6246" s="1">
        <v>2.35746E-7</v>
      </c>
    </row>
    <row r="6247" spans="1:6" x14ac:dyDescent="0.4">
      <c r="A6247" s="1">
        <v>70.364859999999993</v>
      </c>
      <c r="B6247" s="1">
        <v>3.7097539999999999E-7</v>
      </c>
      <c r="E6247">
        <v>15983.5</v>
      </c>
      <c r="F6247" s="1">
        <v>2.3468699999999999E-7</v>
      </c>
    </row>
    <row r="6248" spans="1:6" x14ac:dyDescent="0.4">
      <c r="A6248" s="1">
        <v>70.460470000000001</v>
      </c>
      <c r="B6248" s="1">
        <v>3.5674590000000002E-7</v>
      </c>
      <c r="E6248">
        <v>15984.2</v>
      </c>
      <c r="F6248" s="1">
        <v>2.4226600000000001E-7</v>
      </c>
    </row>
    <row r="6249" spans="1:6" x14ac:dyDescent="0.4">
      <c r="A6249" s="1">
        <v>70.556079999999994</v>
      </c>
      <c r="B6249" s="1">
        <v>3.4376629999999999E-7</v>
      </c>
      <c r="E6249">
        <v>15985.1</v>
      </c>
      <c r="F6249" s="1">
        <v>2.7254500000000001E-7</v>
      </c>
    </row>
    <row r="6250" spans="1:6" x14ac:dyDescent="0.4">
      <c r="A6250" s="1">
        <v>70.651700000000005</v>
      </c>
      <c r="B6250" s="1">
        <v>3.3192379999999999E-7</v>
      </c>
      <c r="E6250">
        <v>15986.9</v>
      </c>
      <c r="F6250" s="1">
        <v>3.3960100000000002E-7</v>
      </c>
    </row>
    <row r="6251" spans="1:6" x14ac:dyDescent="0.4">
      <c r="A6251" s="1">
        <v>70.747320000000002</v>
      </c>
      <c r="B6251" s="1">
        <v>3.2112039999999997E-7</v>
      </c>
      <c r="E6251">
        <v>15988.4</v>
      </c>
      <c r="F6251" s="1">
        <v>3.7020400000000002E-7</v>
      </c>
    </row>
    <row r="6252" spans="1:6" x14ac:dyDescent="0.4">
      <c r="A6252" s="1">
        <v>70.842939999999999</v>
      </c>
      <c r="B6252" s="1">
        <v>3.1126699999999998E-7</v>
      </c>
      <c r="E6252">
        <v>15990.9</v>
      </c>
      <c r="F6252" s="1">
        <v>3.8218699999999998E-7</v>
      </c>
    </row>
    <row r="6253" spans="1:6" x14ac:dyDescent="0.4">
      <c r="A6253" s="1">
        <v>70.938559999999995</v>
      </c>
      <c r="B6253" s="1">
        <v>3.0228370000000001E-7</v>
      </c>
      <c r="E6253">
        <v>15991.7</v>
      </c>
      <c r="F6253" s="1">
        <v>3.8259900000000002E-7</v>
      </c>
    </row>
    <row r="6254" spans="1:6" x14ac:dyDescent="0.4">
      <c r="A6254" s="1">
        <v>71.034170000000003</v>
      </c>
      <c r="B6254" s="1">
        <v>2.9409969999999999E-7</v>
      </c>
      <c r="E6254">
        <v>15997.3</v>
      </c>
      <c r="F6254" s="1">
        <v>3.7335199999999999E-7</v>
      </c>
    </row>
    <row r="6255" spans="1:6" x14ac:dyDescent="0.4">
      <c r="A6255" s="1">
        <v>71.12979</v>
      </c>
      <c r="B6255" s="1">
        <v>2.8664859999999999E-7</v>
      </c>
      <c r="E6255">
        <v>15998.9</v>
      </c>
      <c r="F6255" s="1">
        <v>3.53213E-7</v>
      </c>
    </row>
    <row r="6256" spans="1:6" x14ac:dyDescent="0.4">
      <c r="A6256" s="1">
        <v>71.225399999999993</v>
      </c>
      <c r="B6256" s="1">
        <v>2.798738E-7</v>
      </c>
      <c r="E6256">
        <v>16001.4</v>
      </c>
      <c r="F6256" s="1">
        <v>2.99542E-7</v>
      </c>
    </row>
    <row r="6257" spans="1:6" x14ac:dyDescent="0.4">
      <c r="A6257" s="1">
        <v>71.321020000000004</v>
      </c>
      <c r="B6257" s="1">
        <v>2.737213E-7</v>
      </c>
      <c r="E6257">
        <v>16002.1</v>
      </c>
      <c r="F6257" s="1">
        <v>2.9508400000000002E-7</v>
      </c>
    </row>
    <row r="6258" spans="1:6" x14ac:dyDescent="0.4">
      <c r="A6258" s="1">
        <v>71.416640000000001</v>
      </c>
      <c r="B6258" s="1">
        <v>2.6814459999999998E-7</v>
      </c>
      <c r="E6258">
        <v>16003.3</v>
      </c>
      <c r="F6258" s="1">
        <v>3.0689400000000002E-7</v>
      </c>
    </row>
    <row r="6259" spans="1:6" x14ac:dyDescent="0.4">
      <c r="A6259" s="1">
        <v>71.512259999999998</v>
      </c>
      <c r="B6259" s="1">
        <v>2.6310049999999998E-7</v>
      </c>
      <c r="E6259">
        <v>16005.6</v>
      </c>
      <c r="F6259" s="1">
        <v>3.4988800000000002E-7</v>
      </c>
    </row>
    <row r="6260" spans="1:6" x14ac:dyDescent="0.4">
      <c r="A6260" s="1">
        <v>71.607879999999994</v>
      </c>
      <c r="B6260" s="1">
        <v>2.5855009999999999E-7</v>
      </c>
      <c r="E6260">
        <v>16008.2</v>
      </c>
      <c r="F6260" s="1">
        <v>3.6159800000000001E-7</v>
      </c>
    </row>
    <row r="6261" spans="1:6" x14ac:dyDescent="0.4">
      <c r="A6261" s="1">
        <v>71.703490000000002</v>
      </c>
      <c r="B6261" s="1">
        <v>2.5445849999999998E-7</v>
      </c>
      <c r="E6261">
        <v>16008.7</v>
      </c>
      <c r="F6261" s="1">
        <v>3.6170600000000002E-7</v>
      </c>
    </row>
    <row r="6262" spans="1:6" x14ac:dyDescent="0.4">
      <c r="A6262" s="1">
        <v>71.799099999999996</v>
      </c>
      <c r="B6262" s="1">
        <v>2.5079310000000001E-7</v>
      </c>
      <c r="E6262">
        <v>16020.6</v>
      </c>
      <c r="F6262" s="1">
        <v>3.4672799999999998E-7</v>
      </c>
    </row>
    <row r="6263" spans="1:6" x14ac:dyDescent="0.4">
      <c r="A6263" s="1">
        <v>71.894729999999996</v>
      </c>
      <c r="B6263" s="1">
        <v>2.4752409999999998E-7</v>
      </c>
      <c r="E6263">
        <v>16022.8</v>
      </c>
      <c r="F6263" s="1">
        <v>3.4290199999999998E-7</v>
      </c>
    </row>
    <row r="6264" spans="1:6" x14ac:dyDescent="0.4">
      <c r="A6264" s="1">
        <v>71.990340000000003</v>
      </c>
      <c r="B6264" s="1">
        <v>2.4462630000000001E-7</v>
      </c>
      <c r="E6264">
        <v>16025.7</v>
      </c>
      <c r="F6264" s="1">
        <v>3.4465299999999998E-7</v>
      </c>
    </row>
    <row r="6265" spans="1:6" x14ac:dyDescent="0.4">
      <c r="A6265" s="1">
        <v>72.08596</v>
      </c>
      <c r="B6265" s="1">
        <v>2.420747E-7</v>
      </c>
      <c r="E6265">
        <v>16044.1</v>
      </c>
      <c r="F6265" s="1">
        <v>3.2487200000000003E-7</v>
      </c>
    </row>
    <row r="6266" spans="1:6" x14ac:dyDescent="0.4">
      <c r="A6266" s="1">
        <v>72.186369999999997</v>
      </c>
      <c r="B6266" s="1">
        <v>2.397441E-7</v>
      </c>
      <c r="E6266">
        <v>16047.8</v>
      </c>
      <c r="F6266" s="1">
        <v>3.0820599999999997E-7</v>
      </c>
    </row>
    <row r="6267" spans="1:6" x14ac:dyDescent="0.4">
      <c r="A6267" s="1">
        <v>72.289150000000006</v>
      </c>
      <c r="B6267" s="1">
        <v>2.3770480000000001E-7</v>
      </c>
      <c r="E6267">
        <v>16052.5</v>
      </c>
      <c r="F6267" s="1">
        <v>3.1876199999999998E-7</v>
      </c>
    </row>
    <row r="6268" spans="1:6" x14ac:dyDescent="0.4">
      <c r="A6268" s="1">
        <v>72.394030000000001</v>
      </c>
      <c r="B6268" s="1">
        <v>2.3596189999999999E-7</v>
      </c>
      <c r="E6268">
        <v>16081.8</v>
      </c>
      <c r="F6268" s="1">
        <v>2.9070300000000001E-7</v>
      </c>
    </row>
    <row r="6269" spans="1:6" x14ac:dyDescent="0.4">
      <c r="A6269" s="1">
        <v>72.498519999999999</v>
      </c>
      <c r="B6269" s="1">
        <v>2.3454389999999999E-7</v>
      </c>
      <c r="E6269">
        <v>16083.8</v>
      </c>
      <c r="F6269" s="1">
        <v>2.7359400000000001E-7</v>
      </c>
    </row>
    <row r="6270" spans="1:6" x14ac:dyDescent="0.4">
      <c r="A6270" s="1">
        <v>72.599919999999997</v>
      </c>
      <c r="B6270" s="1">
        <v>2.334532E-7</v>
      </c>
      <c r="E6270">
        <v>16086</v>
      </c>
      <c r="F6270" s="1">
        <v>2.4989399999999997E-7</v>
      </c>
    </row>
    <row r="6271" spans="1:6" x14ac:dyDescent="0.4">
      <c r="A6271" s="1">
        <v>72.701310000000007</v>
      </c>
      <c r="B6271" s="1">
        <v>2.326275E-7</v>
      </c>
      <c r="E6271">
        <v>16086.4</v>
      </c>
      <c r="F6271" s="1">
        <v>2.4903099999999998E-7</v>
      </c>
    </row>
    <row r="6272" spans="1:6" x14ac:dyDescent="0.4">
      <c r="A6272" s="1">
        <v>72.806749999999994</v>
      </c>
      <c r="B6272" s="1">
        <v>2.3203450000000001E-7</v>
      </c>
      <c r="E6272">
        <v>16088</v>
      </c>
      <c r="F6272" s="1">
        <v>2.5972499999999998E-7</v>
      </c>
    </row>
    <row r="6273" spans="1:6" x14ac:dyDescent="0.4">
      <c r="A6273" s="1">
        <v>72.904079999999993</v>
      </c>
      <c r="B6273" s="1">
        <v>2.3171500000000001E-7</v>
      </c>
      <c r="E6273">
        <v>16090.3</v>
      </c>
      <c r="F6273" s="1">
        <v>2.8140000000000002E-7</v>
      </c>
    </row>
    <row r="6274" spans="1:6" x14ac:dyDescent="0.4">
      <c r="A6274" s="1">
        <v>73.001410000000007</v>
      </c>
      <c r="B6274" s="1">
        <v>2.3160359999999999E-7</v>
      </c>
      <c r="E6274">
        <v>16092.2</v>
      </c>
      <c r="F6274" s="1">
        <v>2.8475600000000001E-7</v>
      </c>
    </row>
    <row r="6275" spans="1:6" x14ac:dyDescent="0.4">
      <c r="A6275" s="1">
        <v>73.098749999999995</v>
      </c>
      <c r="B6275" s="1">
        <v>2.3169100000000001E-7</v>
      </c>
      <c r="E6275">
        <v>16149.3</v>
      </c>
      <c r="F6275" s="1">
        <v>2.43518E-7</v>
      </c>
    </row>
    <row r="6276" spans="1:6" x14ac:dyDescent="0.4">
      <c r="A6276" s="1">
        <v>73.196079999999995</v>
      </c>
      <c r="B6276" s="1">
        <v>2.319687E-7</v>
      </c>
      <c r="E6276">
        <v>16151.1</v>
      </c>
      <c r="F6276" s="1">
        <v>2.3123299999999999E-7</v>
      </c>
    </row>
    <row r="6277" spans="1:6" x14ac:dyDescent="0.4">
      <c r="A6277" s="1">
        <v>73.293419999999998</v>
      </c>
      <c r="B6277" s="1">
        <v>2.3242920000000001E-7</v>
      </c>
      <c r="E6277">
        <v>16153.6</v>
      </c>
      <c r="F6277" s="1">
        <v>2.02439E-7</v>
      </c>
    </row>
    <row r="6278" spans="1:6" x14ac:dyDescent="0.4">
      <c r="A6278" s="1">
        <v>73.390749999999997</v>
      </c>
      <c r="B6278" s="1">
        <v>2.3306590000000001E-7</v>
      </c>
      <c r="E6278">
        <v>16154.2</v>
      </c>
      <c r="F6278" s="1">
        <v>2.00735E-7</v>
      </c>
    </row>
    <row r="6279" spans="1:6" x14ac:dyDescent="0.4">
      <c r="A6279" s="1">
        <v>73.488079999999997</v>
      </c>
      <c r="B6279" s="1">
        <v>2.338726E-7</v>
      </c>
      <c r="E6279">
        <v>16155.6</v>
      </c>
      <c r="F6279" s="1">
        <v>2.09765E-7</v>
      </c>
    </row>
    <row r="6280" spans="1:6" x14ac:dyDescent="0.4">
      <c r="A6280" s="1">
        <v>73.585409999999996</v>
      </c>
      <c r="B6280" s="1">
        <v>2.3484419999999999E-7</v>
      </c>
      <c r="E6280">
        <v>16158.1</v>
      </c>
      <c r="F6280" s="1">
        <v>2.3438699999999999E-7</v>
      </c>
    </row>
    <row r="6281" spans="1:6" x14ac:dyDescent="0.4">
      <c r="A6281" s="1">
        <v>73.682749999999999</v>
      </c>
      <c r="B6281" s="1">
        <v>2.3597620000000001E-7</v>
      </c>
      <c r="E6281">
        <v>16160.9</v>
      </c>
      <c r="F6281" s="1">
        <v>2.39136E-7</v>
      </c>
    </row>
    <row r="6282" spans="1:6" x14ac:dyDescent="0.4">
      <c r="A6282" s="1">
        <v>73.780079999999998</v>
      </c>
      <c r="B6282" s="1">
        <v>2.3726449999999999E-7</v>
      </c>
      <c r="E6282">
        <v>16192.3</v>
      </c>
      <c r="F6282" s="1">
        <v>2.20741E-7</v>
      </c>
    </row>
    <row r="6283" spans="1:6" x14ac:dyDescent="0.4">
      <c r="A6283" s="1">
        <v>73.877420000000001</v>
      </c>
      <c r="B6283" s="1">
        <v>2.3870609999999999E-7</v>
      </c>
      <c r="E6283">
        <v>16196.6</v>
      </c>
      <c r="F6283" s="1">
        <v>2.00292E-7</v>
      </c>
    </row>
    <row r="6284" spans="1:6" x14ac:dyDescent="0.4">
      <c r="A6284" s="1">
        <v>73.974739999999997</v>
      </c>
      <c r="B6284" s="1">
        <v>2.4029790000000001E-7</v>
      </c>
      <c r="E6284">
        <v>16196.6</v>
      </c>
      <c r="F6284" s="1">
        <v>2.00289E-7</v>
      </c>
    </row>
    <row r="6285" spans="1:6" x14ac:dyDescent="0.4">
      <c r="A6285" s="1">
        <v>74.07208</v>
      </c>
      <c r="B6285" s="1">
        <v>2.4203829999999999E-7</v>
      </c>
      <c r="E6285">
        <v>16200.8</v>
      </c>
      <c r="F6285" s="1">
        <v>2.1629699999999999E-7</v>
      </c>
    </row>
    <row r="6286" spans="1:6" x14ac:dyDescent="0.4">
      <c r="A6286" s="1">
        <v>74.153189999999995</v>
      </c>
      <c r="B6286" s="1">
        <v>2.4360069999999998E-7</v>
      </c>
      <c r="E6286">
        <v>16201.9</v>
      </c>
      <c r="F6286" s="1">
        <v>2.1708699999999999E-7</v>
      </c>
    </row>
    <row r="6287" spans="1:6" x14ac:dyDescent="0.4">
      <c r="A6287" s="1">
        <v>74.250510000000006</v>
      </c>
      <c r="B6287" s="1">
        <v>2.4560900000000001E-7</v>
      </c>
      <c r="E6287">
        <v>16207.7</v>
      </c>
      <c r="F6287" s="1">
        <v>2.0700199999999999E-7</v>
      </c>
    </row>
    <row r="6288" spans="1:6" x14ac:dyDescent="0.4">
      <c r="A6288" s="1">
        <v>74.347849999999994</v>
      </c>
      <c r="B6288" s="1">
        <v>2.477632E-7</v>
      </c>
      <c r="E6288">
        <v>16212.2</v>
      </c>
      <c r="F6288" s="1">
        <v>2.1229400000000001E-7</v>
      </c>
    </row>
    <row r="6289" spans="1:6" x14ac:dyDescent="0.4">
      <c r="A6289" s="1">
        <v>74.445179999999993</v>
      </c>
      <c r="B6289" s="1">
        <v>2.500627E-7</v>
      </c>
      <c r="E6289">
        <v>16256.1</v>
      </c>
      <c r="F6289" s="1">
        <v>1.9155299999999999E-7</v>
      </c>
    </row>
    <row r="6290" spans="1:6" x14ac:dyDescent="0.4">
      <c r="A6290" s="1">
        <v>74.542509999999993</v>
      </c>
      <c r="B6290" s="1">
        <v>2.5250810000000002E-7</v>
      </c>
      <c r="E6290">
        <v>16260.4</v>
      </c>
      <c r="F6290" s="1">
        <v>1.76732E-7</v>
      </c>
    </row>
    <row r="6291" spans="1:6" x14ac:dyDescent="0.4">
      <c r="A6291" s="1">
        <v>74.639840000000007</v>
      </c>
      <c r="B6291" s="1">
        <v>2.5510079999999999E-7</v>
      </c>
      <c r="E6291">
        <v>16264.9</v>
      </c>
      <c r="F6291" s="1">
        <v>1.8878E-7</v>
      </c>
    </row>
    <row r="6292" spans="1:6" x14ac:dyDescent="0.4">
      <c r="A6292" s="1">
        <v>74.737179999999995</v>
      </c>
      <c r="B6292" s="1">
        <v>2.578425E-7</v>
      </c>
      <c r="E6292">
        <v>16265.7</v>
      </c>
      <c r="F6292" s="1">
        <v>1.8901900000000001E-7</v>
      </c>
    </row>
    <row r="6293" spans="1:6" x14ac:dyDescent="0.4">
      <c r="A6293" s="1">
        <v>74.834509999999995</v>
      </c>
      <c r="B6293" s="1">
        <v>2.607352E-7</v>
      </c>
      <c r="E6293">
        <v>16299.3</v>
      </c>
      <c r="F6293" s="1">
        <v>1.7443100000000001E-7</v>
      </c>
    </row>
    <row r="6294" spans="1:6" x14ac:dyDescent="0.4">
      <c r="A6294" s="1">
        <v>74.931849999999997</v>
      </c>
      <c r="B6294" s="1">
        <v>2.6378219999999998E-7</v>
      </c>
      <c r="E6294">
        <v>16300.9</v>
      </c>
      <c r="F6294" s="1">
        <v>1.7466500000000001E-7</v>
      </c>
    </row>
    <row r="6295" spans="1:6" x14ac:dyDescent="0.4">
      <c r="A6295" s="1">
        <v>75.029169999999993</v>
      </c>
      <c r="B6295" s="1">
        <v>2.6698610000000002E-7</v>
      </c>
      <c r="E6295">
        <v>16307.9</v>
      </c>
      <c r="F6295" s="1">
        <v>1.69286E-7</v>
      </c>
    </row>
    <row r="6296" spans="1:6" x14ac:dyDescent="0.4">
      <c r="A6296" s="1">
        <v>75.126509999999996</v>
      </c>
      <c r="B6296" s="1">
        <v>2.7035240000000001E-7</v>
      </c>
      <c r="E6296">
        <v>16310</v>
      </c>
      <c r="F6296" s="1">
        <v>1.5895400000000001E-7</v>
      </c>
    </row>
    <row r="6297" spans="1:6" x14ac:dyDescent="0.4">
      <c r="A6297" s="1">
        <v>75.223839999999996</v>
      </c>
      <c r="B6297" s="1">
        <v>2.7388480000000001E-7</v>
      </c>
      <c r="E6297">
        <v>16311.5</v>
      </c>
      <c r="F6297" s="1">
        <v>1.40483E-7</v>
      </c>
    </row>
    <row r="6298" spans="1:6" x14ac:dyDescent="0.4">
      <c r="A6298" s="1">
        <v>75.321179999999998</v>
      </c>
      <c r="B6298" s="1">
        <v>2.775898E-7</v>
      </c>
      <c r="E6298">
        <v>16313.2</v>
      </c>
      <c r="F6298" s="1">
        <v>1.13055E-7</v>
      </c>
    </row>
    <row r="6299" spans="1:6" x14ac:dyDescent="0.4">
      <c r="A6299" s="1">
        <v>75.418509999999998</v>
      </c>
      <c r="B6299" s="1">
        <v>2.8147289999999998E-7</v>
      </c>
      <c r="E6299">
        <v>16314.1</v>
      </c>
      <c r="F6299" s="1">
        <v>1.05758E-7</v>
      </c>
    </row>
    <row r="6300" spans="1:6" x14ac:dyDescent="0.4">
      <c r="A6300" s="1">
        <v>75.515839999999997</v>
      </c>
      <c r="B6300" s="1">
        <v>2.8554159999999998E-7</v>
      </c>
      <c r="E6300">
        <v>16314.3</v>
      </c>
      <c r="F6300" s="1">
        <v>1.05362E-7</v>
      </c>
    </row>
    <row r="6301" spans="1:6" x14ac:dyDescent="0.4">
      <c r="A6301" s="1">
        <v>75.613169999999997</v>
      </c>
      <c r="B6301" s="1">
        <v>2.8980410000000001E-7</v>
      </c>
      <c r="E6301">
        <v>16315</v>
      </c>
      <c r="F6301" s="1">
        <v>1.0813399999999999E-7</v>
      </c>
    </row>
    <row r="6302" spans="1:6" x14ac:dyDescent="0.4">
      <c r="A6302" s="1">
        <v>75.710509999999999</v>
      </c>
      <c r="B6302" s="1">
        <v>2.9426990000000001E-7</v>
      </c>
      <c r="E6302">
        <v>16315.9</v>
      </c>
      <c r="F6302" s="1">
        <v>1.20223E-7</v>
      </c>
    </row>
    <row r="6303" spans="1:6" x14ac:dyDescent="0.4">
      <c r="A6303" s="1">
        <v>75.807839999999999</v>
      </c>
      <c r="B6303" s="1">
        <v>2.989482E-7</v>
      </c>
      <c r="E6303">
        <v>16317.8</v>
      </c>
      <c r="F6303" s="1">
        <v>1.4991900000000001E-7</v>
      </c>
    </row>
    <row r="6304" spans="1:6" x14ac:dyDescent="0.4">
      <c r="A6304" s="1">
        <v>75.905180000000001</v>
      </c>
      <c r="B6304" s="1">
        <v>3.0385120000000002E-7</v>
      </c>
      <c r="E6304">
        <v>16319.4</v>
      </c>
      <c r="F6304" s="1">
        <v>1.62171E-7</v>
      </c>
    </row>
    <row r="6305" spans="1:6" x14ac:dyDescent="0.4">
      <c r="A6305" s="1">
        <v>76.002510000000001</v>
      </c>
      <c r="B6305" s="1">
        <v>3.0899070000000001E-7</v>
      </c>
      <c r="E6305">
        <v>16322.8</v>
      </c>
      <c r="F6305" s="1">
        <v>1.67069E-7</v>
      </c>
    </row>
    <row r="6306" spans="1:6" x14ac:dyDescent="0.4">
      <c r="A6306" s="1">
        <v>76.09984</v>
      </c>
      <c r="B6306" s="1">
        <v>3.1438090000000002E-7</v>
      </c>
      <c r="E6306">
        <v>16332.5</v>
      </c>
      <c r="F6306" s="1">
        <v>1.6350400000000001E-7</v>
      </c>
    </row>
    <row r="6307" spans="1:6" x14ac:dyDescent="0.4">
      <c r="A6307" s="1">
        <v>76.19717</v>
      </c>
      <c r="B6307" s="1">
        <v>3.2003759999999998E-7</v>
      </c>
      <c r="E6307">
        <v>16335.1</v>
      </c>
      <c r="F6307" s="1">
        <v>1.6084600000000001E-7</v>
      </c>
    </row>
    <row r="6308" spans="1:6" x14ac:dyDescent="0.4">
      <c r="A6308" s="1">
        <v>76.294499999999999</v>
      </c>
      <c r="B6308" s="1">
        <v>3.259781E-7</v>
      </c>
      <c r="E6308">
        <v>16339.7</v>
      </c>
      <c r="F6308" s="1">
        <v>1.6288599999999999E-7</v>
      </c>
    </row>
    <row r="6309" spans="1:6" x14ac:dyDescent="0.4">
      <c r="A6309" s="1">
        <v>76.391829999999999</v>
      </c>
      <c r="B6309" s="1">
        <v>3.3222149999999998E-7</v>
      </c>
      <c r="E6309">
        <v>16349.6</v>
      </c>
      <c r="F6309" s="1">
        <v>1.5776E-7</v>
      </c>
    </row>
    <row r="6310" spans="1:6" x14ac:dyDescent="0.4">
      <c r="A6310" s="1">
        <v>76.489170000000001</v>
      </c>
      <c r="B6310" s="1">
        <v>3.3879010000000002E-7</v>
      </c>
      <c r="E6310">
        <v>16352.5</v>
      </c>
      <c r="F6310" s="1">
        <v>1.5321200000000001E-7</v>
      </c>
    </row>
    <row r="6311" spans="1:6" x14ac:dyDescent="0.4">
      <c r="A6311" s="1">
        <v>76.586489999999998</v>
      </c>
      <c r="B6311" s="1">
        <v>3.4570570000000001E-7</v>
      </c>
      <c r="E6311">
        <v>16357.3</v>
      </c>
      <c r="F6311" s="1">
        <v>1.5748899999999999E-7</v>
      </c>
    </row>
    <row r="6312" spans="1:6" x14ac:dyDescent="0.4">
      <c r="A6312" s="1">
        <v>76.68383</v>
      </c>
      <c r="B6312" s="1">
        <v>3.529979E-7</v>
      </c>
      <c r="E6312">
        <v>16381.5</v>
      </c>
      <c r="F6312" s="1">
        <v>1.49349E-7</v>
      </c>
    </row>
    <row r="6313" spans="1:6" x14ac:dyDescent="0.4">
      <c r="A6313" s="1">
        <v>76.78116</v>
      </c>
      <c r="B6313" s="1">
        <v>3.6069430000000002E-7</v>
      </c>
      <c r="E6313">
        <v>16383.2</v>
      </c>
      <c r="F6313" s="1">
        <v>1.44706E-7</v>
      </c>
    </row>
    <row r="6314" spans="1:6" x14ac:dyDescent="0.4">
      <c r="A6314" s="1">
        <v>76.878500000000003</v>
      </c>
      <c r="B6314" s="1">
        <v>3.6882990000000001E-7</v>
      </c>
      <c r="E6314">
        <v>16385</v>
      </c>
      <c r="F6314" s="1">
        <v>1.3069499999999999E-7</v>
      </c>
    </row>
    <row r="6315" spans="1:6" x14ac:dyDescent="0.4">
      <c r="A6315" s="1">
        <v>76.975830000000002</v>
      </c>
      <c r="B6315" s="1">
        <v>3.7744080000000001E-7</v>
      </c>
      <c r="E6315">
        <v>16386.599999999999</v>
      </c>
      <c r="F6315" s="1">
        <v>1.15881E-7</v>
      </c>
    </row>
    <row r="6316" spans="1:6" x14ac:dyDescent="0.4">
      <c r="A6316" s="1">
        <v>77.073160000000001</v>
      </c>
      <c r="B6316" s="1">
        <v>3.8656990000000001E-7</v>
      </c>
      <c r="E6316">
        <v>16387.400000000001</v>
      </c>
      <c r="F6316" s="1">
        <v>1.1343299999999999E-7</v>
      </c>
    </row>
    <row r="6317" spans="1:6" x14ac:dyDescent="0.4">
      <c r="A6317" s="1">
        <v>77.170490000000001</v>
      </c>
      <c r="B6317" s="1">
        <v>3.9626500000000001E-7</v>
      </c>
      <c r="E6317">
        <v>16388.3</v>
      </c>
      <c r="F6317" s="1">
        <v>1.1689999999999999E-7</v>
      </c>
    </row>
    <row r="6318" spans="1:6" x14ac:dyDescent="0.4">
      <c r="A6318" s="1">
        <v>77.267830000000004</v>
      </c>
      <c r="B6318" s="1">
        <v>4.065811E-7</v>
      </c>
      <c r="E6318">
        <v>16390.900000000001</v>
      </c>
      <c r="F6318" s="1">
        <v>1.3946200000000001E-7</v>
      </c>
    </row>
    <row r="6319" spans="1:6" x14ac:dyDescent="0.4">
      <c r="A6319" s="1">
        <v>77.365160000000003</v>
      </c>
      <c r="B6319" s="1">
        <v>4.1757749999999999E-7</v>
      </c>
      <c r="E6319">
        <v>16393</v>
      </c>
      <c r="F6319" s="1">
        <v>1.45688E-7</v>
      </c>
    </row>
    <row r="6320" spans="1:6" x14ac:dyDescent="0.4">
      <c r="A6320" s="1">
        <v>77.462500000000006</v>
      </c>
      <c r="B6320" s="1">
        <v>4.2932609999999998E-7</v>
      </c>
      <c r="E6320">
        <v>16394.099999999999</v>
      </c>
      <c r="F6320" s="1">
        <v>1.4613700000000001E-7</v>
      </c>
    </row>
    <row r="6321" spans="1:6" x14ac:dyDescent="0.4">
      <c r="A6321" s="1">
        <v>77.559830000000005</v>
      </c>
      <c r="B6321" s="1">
        <v>4.4190439999999998E-7</v>
      </c>
      <c r="E6321">
        <v>16398.400000000001</v>
      </c>
      <c r="F6321" s="1">
        <v>1.4505099999999999E-7</v>
      </c>
    </row>
    <row r="6322" spans="1:6" x14ac:dyDescent="0.4">
      <c r="A6322" s="1">
        <v>77.657160000000005</v>
      </c>
      <c r="B6322" s="1">
        <v>4.5540509999999999E-7</v>
      </c>
      <c r="E6322">
        <v>16400.2</v>
      </c>
      <c r="F6322" s="1">
        <v>1.45131E-7</v>
      </c>
    </row>
    <row r="6323" spans="1:6" x14ac:dyDescent="0.4">
      <c r="A6323" s="1">
        <v>77.754490000000004</v>
      </c>
      <c r="B6323" s="1">
        <v>4.699337E-7</v>
      </c>
      <c r="E6323">
        <v>16414.099999999999</v>
      </c>
      <c r="F6323" s="1">
        <v>1.41111E-7</v>
      </c>
    </row>
    <row r="6324" spans="1:6" x14ac:dyDescent="0.4">
      <c r="A6324" s="1">
        <v>77.851830000000007</v>
      </c>
      <c r="B6324" s="1">
        <v>4.8561409999999996E-7</v>
      </c>
      <c r="E6324">
        <v>16415.900000000001</v>
      </c>
      <c r="F6324" s="1">
        <v>1.4121500000000001E-7</v>
      </c>
    </row>
    <row r="6325" spans="1:6" x14ac:dyDescent="0.4">
      <c r="A6325" s="1">
        <v>77.949160000000006</v>
      </c>
      <c r="B6325" s="1">
        <v>5.0258519999999995E-7</v>
      </c>
      <c r="E6325">
        <v>16441.5</v>
      </c>
      <c r="F6325" s="1">
        <v>1.3409600000000001E-7</v>
      </c>
    </row>
    <row r="6326" spans="1:6" x14ac:dyDescent="0.4">
      <c r="A6326" s="1">
        <v>78.046499999999995</v>
      </c>
      <c r="B6326" s="1">
        <v>5.210165E-7</v>
      </c>
      <c r="E6326">
        <v>16444.599999999999</v>
      </c>
      <c r="F6326" s="1">
        <v>1.3064299999999999E-7</v>
      </c>
    </row>
    <row r="6327" spans="1:6" x14ac:dyDescent="0.4">
      <c r="A6327" s="1">
        <v>78.143820000000005</v>
      </c>
      <c r="B6327" s="1">
        <v>5.4109759999999997E-7</v>
      </c>
      <c r="E6327">
        <v>16449.2</v>
      </c>
      <c r="F6327" s="1">
        <v>1.3336700000000001E-7</v>
      </c>
    </row>
    <row r="6328" spans="1:6" x14ac:dyDescent="0.4">
      <c r="A6328" s="1">
        <v>78.257379999999998</v>
      </c>
      <c r="B6328" s="1">
        <v>5.6693059999999996E-7</v>
      </c>
      <c r="E6328">
        <v>16480</v>
      </c>
      <c r="F6328" s="1">
        <v>1.2515899999999999E-7</v>
      </c>
    </row>
    <row r="6329" spans="1:6" x14ac:dyDescent="0.4">
      <c r="A6329" s="1">
        <v>78.370930000000001</v>
      </c>
      <c r="B6329" s="1">
        <v>5.9577290000000003E-7</v>
      </c>
      <c r="E6329">
        <v>16482.5</v>
      </c>
      <c r="F6329" s="1">
        <v>1.16552E-7</v>
      </c>
    </row>
    <row r="6330" spans="1:6" x14ac:dyDescent="0.4">
      <c r="A6330" s="1">
        <v>78.484489999999994</v>
      </c>
      <c r="B6330" s="1">
        <v>6.2817979999999997E-7</v>
      </c>
      <c r="E6330">
        <v>16484.400000000001</v>
      </c>
      <c r="F6330" s="1">
        <v>1.10391E-7</v>
      </c>
    </row>
    <row r="6331" spans="1:6" x14ac:dyDescent="0.4">
      <c r="A6331" s="1">
        <v>78.598039999999997</v>
      </c>
      <c r="B6331" s="1">
        <v>6.6483390000000002E-7</v>
      </c>
      <c r="E6331">
        <v>16484.5</v>
      </c>
      <c r="F6331" s="1">
        <v>1.10372E-7</v>
      </c>
    </row>
    <row r="6332" spans="1:6" x14ac:dyDescent="0.4">
      <c r="A6332" s="1">
        <v>78.711590000000001</v>
      </c>
      <c r="B6332" s="1">
        <v>7.0660919999999996E-7</v>
      </c>
      <c r="E6332">
        <v>16486.099999999999</v>
      </c>
      <c r="F6332" s="1">
        <v>1.14851E-7</v>
      </c>
    </row>
    <row r="6333" spans="1:6" x14ac:dyDescent="0.4">
      <c r="A6333" s="1">
        <v>78.825149999999994</v>
      </c>
      <c r="B6333" s="1">
        <v>7.546283E-7</v>
      </c>
      <c r="E6333">
        <v>16488.8</v>
      </c>
      <c r="F6333" s="1">
        <v>1.2336299999999999E-7</v>
      </c>
    </row>
    <row r="6334" spans="1:6" x14ac:dyDescent="0.4">
      <c r="A6334" s="1">
        <v>78.93871</v>
      </c>
      <c r="B6334" s="1">
        <v>8.1034289999999997E-7</v>
      </c>
      <c r="E6334">
        <v>16490.5</v>
      </c>
      <c r="F6334" s="1">
        <v>1.2426800000000001E-7</v>
      </c>
    </row>
    <row r="6335" spans="1:6" x14ac:dyDescent="0.4">
      <c r="A6335" s="1">
        <v>79.052260000000004</v>
      </c>
      <c r="B6335" s="1">
        <v>8.7567250000000002E-7</v>
      </c>
      <c r="E6335">
        <v>16505.7</v>
      </c>
      <c r="F6335" s="1">
        <v>1.2060899999999999E-7</v>
      </c>
    </row>
    <row r="6336" spans="1:6" x14ac:dyDescent="0.4">
      <c r="A6336" s="1">
        <v>79.165809999999993</v>
      </c>
      <c r="B6336" s="1">
        <v>9.5321629999999998E-7</v>
      </c>
      <c r="E6336">
        <v>16509.3</v>
      </c>
      <c r="F6336" s="1">
        <v>1.16616E-7</v>
      </c>
    </row>
    <row r="6337" spans="1:6" x14ac:dyDescent="0.4">
      <c r="A6337" s="1">
        <v>79.27937</v>
      </c>
      <c r="B6337" s="1">
        <v>1.0465550000000001E-6</v>
      </c>
      <c r="E6337">
        <v>16514</v>
      </c>
      <c r="F6337" s="1">
        <v>1.1959500000000001E-7</v>
      </c>
    </row>
    <row r="6338" spans="1:6" x14ac:dyDescent="0.4">
      <c r="A6338" s="1">
        <v>79.392930000000007</v>
      </c>
      <c r="B6338" s="1">
        <v>1.160718E-6</v>
      </c>
      <c r="E6338">
        <v>16530.400000000001</v>
      </c>
      <c r="F6338" s="1">
        <v>1.1549700000000001E-7</v>
      </c>
    </row>
    <row r="6339" spans="1:6" x14ac:dyDescent="0.4">
      <c r="A6339" s="1">
        <v>79.506479999999996</v>
      </c>
      <c r="B6339" s="1">
        <v>1.302997E-6</v>
      </c>
      <c r="E6339">
        <v>16533.599999999999</v>
      </c>
      <c r="F6339" s="1">
        <v>1.12515E-7</v>
      </c>
    </row>
    <row r="6340" spans="1:6" x14ac:dyDescent="0.4">
      <c r="A6340" s="1">
        <v>79.620040000000003</v>
      </c>
      <c r="B6340" s="1">
        <v>1.484363E-6</v>
      </c>
      <c r="E6340">
        <v>16537.099999999999</v>
      </c>
      <c r="F6340" s="1">
        <v>1.14396E-7</v>
      </c>
    </row>
    <row r="6341" spans="1:6" x14ac:dyDescent="0.4">
      <c r="A6341" s="1">
        <v>79.733590000000007</v>
      </c>
      <c r="B6341" s="1">
        <v>1.72184E-6</v>
      </c>
      <c r="E6341">
        <v>16539.099999999999</v>
      </c>
      <c r="F6341" s="1">
        <v>1.1249899999999999E-7</v>
      </c>
    </row>
    <row r="6342" spans="1:6" x14ac:dyDescent="0.4">
      <c r="A6342" s="1">
        <v>79.847149999999999</v>
      </c>
      <c r="B6342" s="1">
        <v>2.043346E-6</v>
      </c>
      <c r="E6342">
        <v>16541.2</v>
      </c>
      <c r="F6342" s="1">
        <v>1.03625E-7</v>
      </c>
    </row>
    <row r="6343" spans="1:6" x14ac:dyDescent="0.4">
      <c r="A6343" s="1">
        <v>79.960700000000003</v>
      </c>
      <c r="B6343" s="1">
        <v>2.497124E-6</v>
      </c>
      <c r="E6343">
        <v>16542.900000000001</v>
      </c>
      <c r="F6343" s="1">
        <v>9.6699199999999995E-8</v>
      </c>
    </row>
    <row r="6344" spans="1:6" x14ac:dyDescent="0.4">
      <c r="A6344" s="1">
        <v>80.07629</v>
      </c>
      <c r="B6344" s="1">
        <v>3.1884499999999999E-6</v>
      </c>
      <c r="E6344">
        <v>16543.2</v>
      </c>
      <c r="F6344" s="1">
        <v>9.6502399999999995E-8</v>
      </c>
    </row>
    <row r="6345" spans="1:6" x14ac:dyDescent="0.4">
      <c r="A6345" s="1">
        <v>80.191869999999994</v>
      </c>
      <c r="B6345" s="1">
        <v>4.3082800000000002E-6</v>
      </c>
      <c r="E6345">
        <v>16544.7</v>
      </c>
      <c r="F6345" s="1">
        <v>1.0054699999999999E-7</v>
      </c>
    </row>
    <row r="6346" spans="1:6" x14ac:dyDescent="0.4">
      <c r="A6346" s="1">
        <v>80.307460000000006</v>
      </c>
      <c r="B6346" s="1">
        <v>6.332309E-6</v>
      </c>
      <c r="E6346">
        <v>16547.3</v>
      </c>
      <c r="F6346" s="1">
        <v>1.11078E-7</v>
      </c>
    </row>
    <row r="6347" spans="1:6" x14ac:dyDescent="0.4">
      <c r="A6347" s="1">
        <v>80.424049999999994</v>
      </c>
      <c r="B6347" s="1">
        <v>1.07295E-5</v>
      </c>
      <c r="E6347">
        <v>16549.8</v>
      </c>
      <c r="F6347" s="1">
        <v>1.12857E-7</v>
      </c>
    </row>
    <row r="6348" spans="1:6" x14ac:dyDescent="0.4">
      <c r="A6348" s="1">
        <v>80.540639999999996</v>
      </c>
      <c r="B6348" s="1">
        <v>2.3727639999999999E-5</v>
      </c>
      <c r="E6348">
        <v>16577.5</v>
      </c>
      <c r="F6348" s="1">
        <v>1.0675500000000001E-7</v>
      </c>
    </row>
    <row r="6349" spans="1:6" x14ac:dyDescent="0.4">
      <c r="A6349" s="1">
        <v>80.657499999999999</v>
      </c>
      <c r="B6349" s="1">
        <v>1.077728E-4</v>
      </c>
      <c r="E6349">
        <v>16579.599999999999</v>
      </c>
      <c r="F6349" s="1">
        <v>1.00952E-7</v>
      </c>
    </row>
    <row r="6350" spans="1:6" x14ac:dyDescent="0.4">
      <c r="A6350" s="1">
        <v>80.774739999999994</v>
      </c>
      <c r="B6350" s="1">
        <v>1.2887980000000001E-3</v>
      </c>
      <c r="E6350">
        <v>16582.3</v>
      </c>
      <c r="F6350" s="1">
        <v>8.5550900000000004E-8</v>
      </c>
    </row>
    <row r="6351" spans="1:6" x14ac:dyDescent="0.4">
      <c r="A6351" s="1">
        <v>80.891999999999996</v>
      </c>
      <c r="B6351" s="1">
        <v>4.042093E-5</v>
      </c>
      <c r="E6351">
        <v>16582.900000000001</v>
      </c>
      <c r="F6351" s="1">
        <v>8.4600000000000003E-8</v>
      </c>
    </row>
    <row r="6352" spans="1:6" x14ac:dyDescent="0.4">
      <c r="A6352" s="1">
        <v>81.009550000000004</v>
      </c>
      <c r="B6352" s="1">
        <v>1.088767E-5</v>
      </c>
      <c r="E6352">
        <v>16584.099999999999</v>
      </c>
      <c r="F6352" s="1">
        <v>8.8332800000000003E-8</v>
      </c>
    </row>
    <row r="6353" spans="1:6" x14ac:dyDescent="0.4">
      <c r="A6353" s="1">
        <v>81.126239999999996</v>
      </c>
      <c r="B6353" s="1">
        <v>4.6566009999999998E-6</v>
      </c>
      <c r="E6353">
        <v>16586</v>
      </c>
      <c r="F6353" s="1">
        <v>9.9757999999999999E-8</v>
      </c>
    </row>
    <row r="6354" spans="1:6" x14ac:dyDescent="0.4">
      <c r="A6354" s="1">
        <v>81.244060000000005</v>
      </c>
      <c r="B6354" s="1">
        <v>2.4164299999999998E-6</v>
      </c>
      <c r="E6354">
        <v>16588.099999999999</v>
      </c>
      <c r="F6354" s="1">
        <v>1.05293E-7</v>
      </c>
    </row>
    <row r="6355" spans="1:6" x14ac:dyDescent="0.4">
      <c r="A6355" s="1">
        <v>81.360749999999996</v>
      </c>
      <c r="B6355" s="1">
        <v>1.4111130000000001E-6</v>
      </c>
      <c r="E6355">
        <v>16590.2</v>
      </c>
      <c r="F6355" s="1">
        <v>1.0591699999999999E-7</v>
      </c>
    </row>
    <row r="6356" spans="1:6" x14ac:dyDescent="0.4">
      <c r="A6356" s="1">
        <v>81.477450000000005</v>
      </c>
      <c r="B6356" s="1">
        <v>8.8425420000000004E-7</v>
      </c>
      <c r="E6356">
        <v>16602</v>
      </c>
      <c r="F6356" s="1">
        <v>1.02479E-7</v>
      </c>
    </row>
    <row r="6357" spans="1:6" x14ac:dyDescent="0.4">
      <c r="A6357" s="1">
        <v>81.594149999999999</v>
      </c>
      <c r="B6357" s="1">
        <v>5.8171919999999995E-7</v>
      </c>
      <c r="E6357">
        <v>16605.5</v>
      </c>
      <c r="F6357" s="1">
        <v>9.6617199999999995E-8</v>
      </c>
    </row>
    <row r="6358" spans="1:6" x14ac:dyDescent="0.4">
      <c r="A6358" s="1">
        <v>81.710849999999994</v>
      </c>
      <c r="B6358" s="1">
        <v>3.9663360000000001E-7</v>
      </c>
      <c r="E6358">
        <v>16610.400000000001</v>
      </c>
      <c r="F6358" s="1">
        <v>1.02626E-7</v>
      </c>
    </row>
    <row r="6359" spans="1:6" x14ac:dyDescent="0.4">
      <c r="A6359" s="1">
        <v>81.827539999999999</v>
      </c>
      <c r="B6359" s="1">
        <v>2.7816190000000001E-7</v>
      </c>
      <c r="E6359">
        <v>16611.3</v>
      </c>
      <c r="F6359" s="1">
        <v>1.02677E-7</v>
      </c>
    </row>
    <row r="6360" spans="1:6" x14ac:dyDescent="0.4">
      <c r="A6360" s="1">
        <v>81.944239999999994</v>
      </c>
      <c r="B6360" s="1">
        <v>1.9979809999999999E-7</v>
      </c>
      <c r="E6360">
        <v>16620.900000000001</v>
      </c>
      <c r="F6360" s="1">
        <v>9.9709900000000005E-8</v>
      </c>
    </row>
    <row r="6361" spans="1:6" x14ac:dyDescent="0.4">
      <c r="A6361" s="1">
        <v>82.060929999999999</v>
      </c>
      <c r="B6361" s="1">
        <v>1.467647E-7</v>
      </c>
      <c r="E6361">
        <v>16622.8</v>
      </c>
      <c r="F6361" s="1">
        <v>9.4138400000000001E-8</v>
      </c>
    </row>
    <row r="6362" spans="1:6" x14ac:dyDescent="0.4">
      <c r="A6362" s="1">
        <v>82.173150000000007</v>
      </c>
      <c r="B6362" s="1">
        <v>1.1148889999999999E-7</v>
      </c>
      <c r="E6362">
        <v>16625.400000000001</v>
      </c>
      <c r="F6362" s="1">
        <v>7.7518700000000004E-8</v>
      </c>
    </row>
    <row r="6363" spans="1:6" x14ac:dyDescent="0.4">
      <c r="A6363" s="1">
        <v>82.289850000000001</v>
      </c>
      <c r="B6363" s="1">
        <v>8.5903330000000004E-8</v>
      </c>
      <c r="E6363">
        <v>16626.2</v>
      </c>
      <c r="F6363" s="1">
        <v>7.5763800000000005E-8</v>
      </c>
    </row>
    <row r="6364" spans="1:6" x14ac:dyDescent="0.4">
      <c r="A6364" s="1">
        <v>82.406540000000007</v>
      </c>
      <c r="B6364" s="1">
        <v>6.8191529999999995E-8</v>
      </c>
      <c r="E6364">
        <v>16627.2</v>
      </c>
      <c r="F6364" s="1">
        <v>7.8159900000000001E-8</v>
      </c>
    </row>
    <row r="6365" spans="1:6" x14ac:dyDescent="0.4">
      <c r="A6365" s="1">
        <v>82.523229999999998</v>
      </c>
      <c r="B6365" s="1">
        <v>5.604065E-8</v>
      </c>
      <c r="E6365">
        <v>16629.8</v>
      </c>
      <c r="F6365" s="1">
        <v>9.3705799999999995E-8</v>
      </c>
    </row>
    <row r="6366" spans="1:6" x14ac:dyDescent="0.4">
      <c r="A6366" s="1">
        <v>82.639930000000007</v>
      </c>
      <c r="B6366" s="1">
        <v>4.7886189999999997E-8</v>
      </c>
      <c r="E6366">
        <v>16631.900000000001</v>
      </c>
      <c r="F6366" s="1">
        <v>9.8392800000000002E-8</v>
      </c>
    </row>
    <row r="6367" spans="1:6" x14ac:dyDescent="0.4">
      <c r="A6367" s="1">
        <v>82.756630000000001</v>
      </c>
      <c r="B6367" s="1">
        <v>4.2646359999999999E-8</v>
      </c>
      <c r="E6367">
        <v>16634.2</v>
      </c>
      <c r="F6367" s="1">
        <v>9.8916900000000006E-8</v>
      </c>
    </row>
    <row r="6368" spans="1:6" x14ac:dyDescent="0.4">
      <c r="A6368" s="1">
        <v>82.873339999999999</v>
      </c>
      <c r="B6368" s="1">
        <v>3.9556429999999998E-8</v>
      </c>
      <c r="E6368">
        <v>16654.7</v>
      </c>
      <c r="F6368" s="1">
        <v>9.6016399999999999E-8</v>
      </c>
    </row>
    <row r="6369" spans="1:6" x14ac:dyDescent="0.4">
      <c r="A6369" s="1">
        <v>82.990020000000001</v>
      </c>
      <c r="B6369" s="1">
        <v>3.8068170000000002E-8</v>
      </c>
      <c r="E6369">
        <v>16657.3</v>
      </c>
      <c r="F6369" s="1">
        <v>9.2306799999999996E-8</v>
      </c>
    </row>
    <row r="6370" spans="1:6" x14ac:dyDescent="0.4">
      <c r="A6370" s="1">
        <v>83.109660000000005</v>
      </c>
      <c r="B6370" s="1">
        <v>3.7786470000000003E-8</v>
      </c>
      <c r="E6370">
        <v>16660.099999999999</v>
      </c>
      <c r="F6370" s="1">
        <v>8.3548800000000005E-8</v>
      </c>
    </row>
    <row r="6371" spans="1:6" x14ac:dyDescent="0.4">
      <c r="A6371" s="1">
        <v>83.228610000000003</v>
      </c>
      <c r="B6371" s="1">
        <v>3.8444919999999999E-8</v>
      </c>
      <c r="E6371">
        <v>16660.400000000001</v>
      </c>
      <c r="F6371" s="1">
        <v>8.3389499999999994E-8</v>
      </c>
    </row>
    <row r="6372" spans="1:6" x14ac:dyDescent="0.4">
      <c r="A6372" s="1">
        <v>83.343959999999996</v>
      </c>
      <c r="B6372" s="1">
        <v>3.9757899999999999E-8</v>
      </c>
      <c r="E6372">
        <v>16662.099999999999</v>
      </c>
      <c r="F6372" s="1">
        <v>8.7033600000000002E-8</v>
      </c>
    </row>
    <row r="6373" spans="1:6" x14ac:dyDescent="0.4">
      <c r="A6373" s="1">
        <v>83.464129999999997</v>
      </c>
      <c r="B6373" s="1">
        <v>4.1659430000000001E-8</v>
      </c>
      <c r="E6373">
        <v>16664.7</v>
      </c>
      <c r="F6373" s="1">
        <v>9.3594600000000004E-8</v>
      </c>
    </row>
    <row r="6374" spans="1:6" x14ac:dyDescent="0.4">
      <c r="A6374" s="1">
        <v>83.584280000000007</v>
      </c>
      <c r="B6374" s="1">
        <v>4.3971390000000002E-8</v>
      </c>
      <c r="E6374">
        <v>16667</v>
      </c>
      <c r="F6374" s="1">
        <v>9.4424300000000002E-8</v>
      </c>
    </row>
    <row r="6375" spans="1:6" x14ac:dyDescent="0.4">
      <c r="A6375" s="1">
        <v>83.705640000000002</v>
      </c>
      <c r="B6375" s="1">
        <v>4.6616679999999997E-8</v>
      </c>
      <c r="E6375">
        <v>16676.099999999999</v>
      </c>
      <c r="F6375" s="1">
        <v>9.2055300000000002E-8</v>
      </c>
    </row>
    <row r="6376" spans="1:6" x14ac:dyDescent="0.4">
      <c r="A6376" s="1">
        <v>83.827280000000002</v>
      </c>
      <c r="B6376" s="1">
        <v>4.9504809999999998E-8</v>
      </c>
      <c r="E6376">
        <v>16679.7</v>
      </c>
      <c r="F6376" s="1">
        <v>8.6417100000000004E-8</v>
      </c>
    </row>
    <row r="6377" spans="1:6" x14ac:dyDescent="0.4">
      <c r="A6377" s="1">
        <v>83.94847</v>
      </c>
      <c r="B6377" s="1">
        <v>5.255036E-8</v>
      </c>
      <c r="E6377">
        <v>16684.599999999999</v>
      </c>
      <c r="F6377" s="1">
        <v>9.1842699999999994E-8</v>
      </c>
    </row>
    <row r="6378" spans="1:6" x14ac:dyDescent="0.4">
      <c r="A6378" s="1">
        <v>84.066959999999995</v>
      </c>
      <c r="B6378" s="1">
        <v>5.5645989999999998E-8</v>
      </c>
      <c r="E6378">
        <v>16684.900000000001</v>
      </c>
      <c r="F6378" s="1">
        <v>9.1871399999999998E-8</v>
      </c>
    </row>
    <row r="6379" spans="1:6" x14ac:dyDescent="0.4">
      <c r="A6379" s="1">
        <v>84.185469999999995</v>
      </c>
      <c r="B6379" s="1">
        <v>5.8823870000000003E-8</v>
      </c>
      <c r="E6379">
        <v>16689.8</v>
      </c>
      <c r="F6379" s="1">
        <v>9.0827499999999997E-8</v>
      </c>
    </row>
    <row r="6380" spans="1:6" x14ac:dyDescent="0.4">
      <c r="A6380" s="1">
        <v>84.303970000000007</v>
      </c>
      <c r="B6380" s="1">
        <v>6.2056280000000006E-8</v>
      </c>
      <c r="E6380">
        <v>16692.599999999999</v>
      </c>
      <c r="F6380" s="1">
        <v>9.1003999999999999E-8</v>
      </c>
    </row>
    <row r="6381" spans="1:6" x14ac:dyDescent="0.4">
      <c r="A6381" s="1">
        <v>84.411689999999993</v>
      </c>
      <c r="B6381" s="1">
        <v>6.5024420000000002E-8</v>
      </c>
      <c r="E6381">
        <v>16745.3</v>
      </c>
      <c r="F6381" s="1">
        <v>8.3648200000000007E-8</v>
      </c>
    </row>
    <row r="6382" spans="1:6" x14ac:dyDescent="0.4">
      <c r="A6382" s="1">
        <v>84.51943</v>
      </c>
      <c r="B6382" s="1">
        <v>6.8008630000000005E-8</v>
      </c>
      <c r="E6382">
        <v>16748.900000000001</v>
      </c>
      <c r="F6382" s="1">
        <v>7.9523300000000006E-8</v>
      </c>
    </row>
    <row r="6383" spans="1:6" x14ac:dyDescent="0.4">
      <c r="A6383" s="1">
        <v>84.62715</v>
      </c>
      <c r="B6383" s="1">
        <v>7.0997950000000002E-8</v>
      </c>
      <c r="E6383">
        <v>16753.5</v>
      </c>
      <c r="F6383" s="1">
        <v>8.3378900000000003E-8</v>
      </c>
    </row>
    <row r="6384" spans="1:6" x14ac:dyDescent="0.4">
      <c r="A6384" s="1">
        <v>84.734880000000004</v>
      </c>
      <c r="B6384" s="1">
        <v>7.3985440000000005E-8</v>
      </c>
      <c r="E6384">
        <v>16754.3</v>
      </c>
      <c r="F6384" s="1">
        <v>8.3442399999999995E-8</v>
      </c>
    </row>
    <row r="6385" spans="1:6" x14ac:dyDescent="0.4">
      <c r="A6385" s="1">
        <v>84.842600000000004</v>
      </c>
      <c r="B6385" s="1">
        <v>7.6964429999999998E-8</v>
      </c>
      <c r="E6385">
        <v>16758.5</v>
      </c>
      <c r="F6385" s="1">
        <v>8.1133800000000006E-8</v>
      </c>
    </row>
    <row r="6386" spans="1:6" x14ac:dyDescent="0.4">
      <c r="A6386" s="1">
        <v>84.950329999999994</v>
      </c>
      <c r="B6386" s="1">
        <v>7.9930690000000003E-8</v>
      </c>
      <c r="E6386">
        <v>16761.2</v>
      </c>
      <c r="F6386" s="1">
        <v>7.8195499999999994E-8</v>
      </c>
    </row>
    <row r="6387" spans="1:6" x14ac:dyDescent="0.4">
      <c r="A6387" s="1">
        <v>85.058049999999994</v>
      </c>
      <c r="B6387" s="1">
        <v>8.2880009999999995E-8</v>
      </c>
      <c r="E6387">
        <v>16766.400000000001</v>
      </c>
      <c r="F6387" s="1">
        <v>8.2062800000000001E-8</v>
      </c>
    </row>
    <row r="6388" spans="1:6" x14ac:dyDescent="0.4">
      <c r="A6388" s="1">
        <v>85.165790000000001</v>
      </c>
      <c r="B6388" s="1">
        <v>8.5810410000000004E-8</v>
      </c>
      <c r="E6388">
        <v>16772</v>
      </c>
      <c r="F6388" s="1">
        <v>7.9978099999999995E-8</v>
      </c>
    </row>
    <row r="6389" spans="1:6" x14ac:dyDescent="0.4">
      <c r="A6389" s="1">
        <v>85.273510000000002</v>
      </c>
      <c r="B6389" s="1">
        <v>8.8718749999999995E-8</v>
      </c>
      <c r="E6389">
        <v>16775.099999999999</v>
      </c>
      <c r="F6389" s="1">
        <v>7.6306999999999996E-8</v>
      </c>
    </row>
    <row r="6390" spans="1:6" x14ac:dyDescent="0.4">
      <c r="A6390" s="1">
        <v>85.381240000000005</v>
      </c>
      <c r="B6390" s="1">
        <v>9.1604369999999996E-8</v>
      </c>
      <c r="E6390">
        <v>16777.8</v>
      </c>
      <c r="F6390" s="1">
        <v>7.8607100000000002E-8</v>
      </c>
    </row>
    <row r="6391" spans="1:6" x14ac:dyDescent="0.4">
      <c r="A6391" s="1">
        <v>85.488960000000006</v>
      </c>
      <c r="B6391" s="1">
        <v>9.4465759999999997E-8</v>
      </c>
      <c r="E6391">
        <v>16779.599999999999</v>
      </c>
      <c r="F6391" s="1">
        <v>7.7264900000000005E-8</v>
      </c>
    </row>
    <row r="6392" spans="1:6" x14ac:dyDescent="0.4">
      <c r="A6392" s="1">
        <v>85.596689999999995</v>
      </c>
      <c r="B6392" s="1">
        <v>9.7302860000000003E-8</v>
      </c>
      <c r="E6392">
        <v>16782.400000000001</v>
      </c>
      <c r="F6392" s="1">
        <v>7.1003299999999994E-8</v>
      </c>
    </row>
    <row r="6393" spans="1:6" x14ac:dyDescent="0.4">
      <c r="A6393" s="1">
        <v>85.704409999999996</v>
      </c>
      <c r="B6393" s="1">
        <v>1.001149E-7</v>
      </c>
      <c r="E6393">
        <v>16782.599999999999</v>
      </c>
      <c r="F6393" s="1">
        <v>7.0956099999999996E-8</v>
      </c>
    </row>
    <row r="6394" spans="1:6" x14ac:dyDescent="0.4">
      <c r="A6394" s="1">
        <v>85.790589999999995</v>
      </c>
      <c r="B6394" s="1">
        <v>1.023468E-7</v>
      </c>
      <c r="E6394">
        <v>16784.5</v>
      </c>
      <c r="F6394" s="1">
        <v>7.4229799999999999E-8</v>
      </c>
    </row>
    <row r="6395" spans="1:6" x14ac:dyDescent="0.4">
      <c r="A6395" s="1">
        <v>85.876779999999997</v>
      </c>
      <c r="B6395" s="1">
        <v>1.045631E-7</v>
      </c>
      <c r="E6395">
        <v>16786.599999999999</v>
      </c>
      <c r="F6395" s="1">
        <v>7.86636E-8</v>
      </c>
    </row>
    <row r="6396" spans="1:6" x14ac:dyDescent="0.4">
      <c r="A6396" s="1">
        <v>85.962959999999995</v>
      </c>
      <c r="B6396" s="1">
        <v>1.067637E-7</v>
      </c>
      <c r="E6396">
        <v>16789.3</v>
      </c>
      <c r="F6396" s="1">
        <v>7.9540100000000002E-8</v>
      </c>
    </row>
    <row r="6397" spans="1:6" x14ac:dyDescent="0.4">
      <c r="A6397" s="1">
        <v>86.049139999999994</v>
      </c>
      <c r="B6397" s="1">
        <v>1.0894879999999999E-7</v>
      </c>
      <c r="E6397">
        <v>16823.8</v>
      </c>
      <c r="F6397" s="1">
        <v>7.5271800000000003E-8</v>
      </c>
    </row>
    <row r="6398" spans="1:6" x14ac:dyDescent="0.4">
      <c r="A6398" s="1">
        <v>86.135319999999993</v>
      </c>
      <c r="B6398" s="1">
        <v>1.111189E-7</v>
      </c>
      <c r="E6398">
        <v>16827.099999999999</v>
      </c>
      <c r="F6398" s="1">
        <v>7.2936399999999994E-8</v>
      </c>
    </row>
    <row r="6399" spans="1:6" x14ac:dyDescent="0.4">
      <c r="A6399" s="1">
        <v>86.221500000000006</v>
      </c>
      <c r="B6399" s="1">
        <v>1.1327439999999999E-7</v>
      </c>
      <c r="E6399">
        <v>16832.2</v>
      </c>
      <c r="F6399" s="1">
        <v>7.5109500000000002E-8</v>
      </c>
    </row>
    <row r="6400" spans="1:6" x14ac:dyDescent="0.4">
      <c r="A6400" s="1">
        <v>86.307680000000005</v>
      </c>
      <c r="B6400" s="1">
        <v>1.154154E-7</v>
      </c>
      <c r="E6400">
        <v>16847.599999999999</v>
      </c>
      <c r="F6400" s="1">
        <v>7.2736900000000006E-8</v>
      </c>
    </row>
    <row r="6401" spans="1:6" x14ac:dyDescent="0.4">
      <c r="A6401" s="1">
        <v>86.393860000000004</v>
      </c>
      <c r="B6401" s="1">
        <v>1.175426E-7</v>
      </c>
      <c r="E6401">
        <v>16849.7</v>
      </c>
      <c r="F6401" s="1">
        <v>6.8747300000000003E-8</v>
      </c>
    </row>
    <row r="6402" spans="1:6" x14ac:dyDescent="0.4">
      <c r="A6402" s="1">
        <v>86.480040000000002</v>
      </c>
      <c r="B6402" s="1">
        <v>1.196563E-7</v>
      </c>
      <c r="E6402">
        <v>16851.900000000001</v>
      </c>
      <c r="F6402" s="1">
        <v>6.3775800000000004E-8</v>
      </c>
    </row>
    <row r="6403" spans="1:6" x14ac:dyDescent="0.4">
      <c r="A6403" s="1">
        <v>86.566230000000004</v>
      </c>
      <c r="B6403" s="1">
        <v>1.217573E-7</v>
      </c>
      <c r="E6403">
        <v>16852.2</v>
      </c>
      <c r="F6403" s="1">
        <v>6.3690699999999995E-8</v>
      </c>
    </row>
    <row r="6404" spans="1:6" x14ac:dyDescent="0.4">
      <c r="A6404" s="1">
        <v>86.652410000000003</v>
      </c>
      <c r="B6404" s="1">
        <v>1.238455E-7</v>
      </c>
      <c r="E6404">
        <v>16853.7</v>
      </c>
      <c r="F6404" s="1">
        <v>6.6042700000000001E-8</v>
      </c>
    </row>
    <row r="6405" spans="1:6" x14ac:dyDescent="0.4">
      <c r="A6405" s="1">
        <v>86.738590000000002</v>
      </c>
      <c r="B6405" s="1">
        <v>1.259217E-7</v>
      </c>
      <c r="E6405">
        <v>16856.3</v>
      </c>
      <c r="F6405" s="1">
        <v>7.1617499999999999E-8</v>
      </c>
    </row>
    <row r="6406" spans="1:6" x14ac:dyDescent="0.4">
      <c r="A6406" s="1">
        <v>86.824770000000001</v>
      </c>
      <c r="B6406" s="1">
        <v>1.279863E-7</v>
      </c>
      <c r="E6406">
        <v>16858.8</v>
      </c>
      <c r="F6406" s="1">
        <v>7.2432699999999995E-8</v>
      </c>
    </row>
    <row r="6407" spans="1:6" x14ac:dyDescent="0.4">
      <c r="A6407" s="1">
        <v>86.91095</v>
      </c>
      <c r="B6407" s="1">
        <v>1.3003999999999999E-7</v>
      </c>
      <c r="E6407">
        <v>16875.900000000001</v>
      </c>
      <c r="F6407" s="1">
        <v>7.01404E-8</v>
      </c>
    </row>
    <row r="6408" spans="1:6" x14ac:dyDescent="0.4">
      <c r="A6408" s="1">
        <v>86.997129999999999</v>
      </c>
      <c r="B6408" s="1">
        <v>1.320831E-7</v>
      </c>
      <c r="E6408">
        <v>16878.8</v>
      </c>
      <c r="F6408" s="1">
        <v>6.8571600000000005E-8</v>
      </c>
    </row>
    <row r="6409" spans="1:6" x14ac:dyDescent="0.4">
      <c r="A6409" s="1">
        <v>87.083309999999997</v>
      </c>
      <c r="B6409" s="1">
        <v>1.341164E-7</v>
      </c>
      <c r="E6409">
        <v>16883.7</v>
      </c>
      <c r="F6409" s="1">
        <v>7.0179199999999994E-8</v>
      </c>
    </row>
    <row r="6410" spans="1:6" x14ac:dyDescent="0.4">
      <c r="A6410" s="1">
        <v>87.169489999999996</v>
      </c>
      <c r="B6410" s="1">
        <v>1.3614020000000001E-7</v>
      </c>
      <c r="E6410">
        <v>16907.900000000001</v>
      </c>
      <c r="F6410" s="1">
        <v>6.7175099999999996E-8</v>
      </c>
    </row>
    <row r="6411" spans="1:6" x14ac:dyDescent="0.4">
      <c r="A6411" s="1">
        <v>87.277230000000003</v>
      </c>
      <c r="B6411" s="1">
        <v>1.38658E-7</v>
      </c>
      <c r="E6411">
        <v>16911.3</v>
      </c>
      <c r="F6411" s="1">
        <v>6.4823400000000006E-8</v>
      </c>
    </row>
    <row r="6412" spans="1:6" x14ac:dyDescent="0.4">
      <c r="A6412" s="1">
        <v>87.384950000000003</v>
      </c>
      <c r="B6412" s="1">
        <v>1.4116260000000001E-7</v>
      </c>
      <c r="E6412">
        <v>16919.400000000001</v>
      </c>
      <c r="F6412" s="1">
        <v>6.67138E-8</v>
      </c>
    </row>
    <row r="6413" spans="1:6" x14ac:dyDescent="0.4">
      <c r="A6413" s="1">
        <v>87.492679999999993</v>
      </c>
      <c r="B6413" s="1">
        <v>1.436557E-7</v>
      </c>
      <c r="E6413">
        <v>16923</v>
      </c>
      <c r="F6413" s="1">
        <v>6.4910599999999996E-8</v>
      </c>
    </row>
    <row r="6414" spans="1:6" x14ac:dyDescent="0.4">
      <c r="A6414" s="1">
        <v>87.600399999999993</v>
      </c>
      <c r="B6414" s="1">
        <v>1.4613789999999999E-7</v>
      </c>
      <c r="E6414">
        <v>16926.400000000001</v>
      </c>
      <c r="F6414" s="1">
        <v>5.78171E-8</v>
      </c>
    </row>
    <row r="6415" spans="1:6" x14ac:dyDescent="0.4">
      <c r="A6415" s="1">
        <v>87.708129999999997</v>
      </c>
      <c r="B6415" s="1">
        <v>1.4861089999999999E-7</v>
      </c>
      <c r="E6415">
        <v>16926.7</v>
      </c>
      <c r="F6415" s="1">
        <v>5.7748000000000002E-8</v>
      </c>
    </row>
    <row r="6416" spans="1:6" x14ac:dyDescent="0.4">
      <c r="A6416" s="1">
        <v>87.815849999999998</v>
      </c>
      <c r="B6416" s="1">
        <v>1.5107510000000001E-7</v>
      </c>
      <c r="E6416">
        <v>16928.5</v>
      </c>
      <c r="F6416" s="1">
        <v>6.0469199999999995E-8</v>
      </c>
    </row>
    <row r="6417" spans="1:6" x14ac:dyDescent="0.4">
      <c r="A6417" s="1">
        <v>87.923590000000004</v>
      </c>
      <c r="B6417" s="1">
        <v>1.5353249999999999E-7</v>
      </c>
      <c r="E6417">
        <v>16930.8</v>
      </c>
      <c r="F6417" s="1">
        <v>6.5068999999999999E-8</v>
      </c>
    </row>
    <row r="6418" spans="1:6" x14ac:dyDescent="0.4">
      <c r="A6418" s="1">
        <v>88.031310000000005</v>
      </c>
      <c r="B6418" s="1">
        <v>1.55983E-7</v>
      </c>
      <c r="E6418">
        <v>16933.400000000001</v>
      </c>
      <c r="F6418" s="1">
        <v>6.5822200000000003E-8</v>
      </c>
    </row>
    <row r="6419" spans="1:6" x14ac:dyDescent="0.4">
      <c r="A6419" s="1">
        <v>88.149810000000002</v>
      </c>
      <c r="B6419" s="1">
        <v>1.586728E-7</v>
      </c>
      <c r="E6419">
        <v>16944.3</v>
      </c>
      <c r="F6419" s="1">
        <v>6.3994100000000003E-8</v>
      </c>
    </row>
    <row r="6420" spans="1:6" x14ac:dyDescent="0.4">
      <c r="A6420" s="1">
        <v>88.26831</v>
      </c>
      <c r="B6420" s="1">
        <v>1.613577E-7</v>
      </c>
      <c r="E6420">
        <v>16946</v>
      </c>
      <c r="F6420" s="1">
        <v>6.1768199999999999E-8</v>
      </c>
    </row>
    <row r="6421" spans="1:6" x14ac:dyDescent="0.4">
      <c r="A6421" s="1">
        <v>88.386809999999997</v>
      </c>
      <c r="B6421" s="1">
        <v>1.640391E-7</v>
      </c>
      <c r="E6421">
        <v>16947.7</v>
      </c>
      <c r="F6421" s="1">
        <v>5.5731800000000001E-8</v>
      </c>
    </row>
    <row r="6422" spans="1:6" x14ac:dyDescent="0.4">
      <c r="A6422" s="1">
        <v>88.505300000000005</v>
      </c>
      <c r="B6422" s="1">
        <v>1.667183E-7</v>
      </c>
      <c r="E6422">
        <v>16949.3</v>
      </c>
      <c r="F6422" s="1">
        <v>4.96608E-8</v>
      </c>
    </row>
    <row r="6423" spans="1:6" x14ac:dyDescent="0.4">
      <c r="A6423" s="1">
        <v>88.629199999999997</v>
      </c>
      <c r="B6423" s="1">
        <v>1.6951920000000001E-7</v>
      </c>
      <c r="E6423">
        <v>16950</v>
      </c>
      <c r="F6423" s="1">
        <v>4.8797200000000001E-8</v>
      </c>
    </row>
    <row r="6424" spans="1:6" x14ac:dyDescent="0.4">
      <c r="A6424" s="1">
        <v>88.753079999999997</v>
      </c>
      <c r="B6424" s="1">
        <v>1.723207E-7</v>
      </c>
      <c r="E6424">
        <v>16951.099999999999</v>
      </c>
      <c r="F6424" s="1">
        <v>5.0593199999999999E-8</v>
      </c>
    </row>
    <row r="6425" spans="1:6" x14ac:dyDescent="0.4">
      <c r="A6425" s="1">
        <v>88.879660000000001</v>
      </c>
      <c r="B6425" s="1">
        <v>1.7518599999999999E-7</v>
      </c>
      <c r="E6425">
        <v>16953.7</v>
      </c>
      <c r="F6425" s="1">
        <v>6.0772600000000002E-8</v>
      </c>
    </row>
    <row r="6426" spans="1:6" x14ac:dyDescent="0.4">
      <c r="A6426" s="1">
        <v>89.006240000000005</v>
      </c>
      <c r="B6426" s="1">
        <v>1.7805580000000001E-7</v>
      </c>
      <c r="E6426">
        <v>16955.7</v>
      </c>
      <c r="F6426" s="1">
        <v>6.3481600000000004E-8</v>
      </c>
    </row>
    <row r="6427" spans="1:6" x14ac:dyDescent="0.4">
      <c r="A6427" s="1">
        <v>89.135509999999996</v>
      </c>
      <c r="B6427" s="1">
        <v>1.809931E-7</v>
      </c>
      <c r="E6427">
        <v>16957.900000000001</v>
      </c>
      <c r="F6427" s="1">
        <v>6.3779599999999998E-8</v>
      </c>
    </row>
    <row r="6428" spans="1:6" x14ac:dyDescent="0.4">
      <c r="A6428" s="1">
        <v>89.265039999999999</v>
      </c>
      <c r="B6428" s="1">
        <v>1.839379E-7</v>
      </c>
      <c r="E6428">
        <v>16962.2</v>
      </c>
      <c r="F6428" s="1">
        <v>6.2938099999999996E-8</v>
      </c>
    </row>
    <row r="6429" spans="1:6" x14ac:dyDescent="0.4">
      <c r="A6429" s="1">
        <v>89.394090000000006</v>
      </c>
      <c r="B6429" s="1">
        <v>1.8689670000000001E-7</v>
      </c>
      <c r="E6429">
        <v>16964.900000000001</v>
      </c>
      <c r="F6429" s="1">
        <v>5.8514100000000002E-8</v>
      </c>
    </row>
    <row r="6430" spans="1:6" x14ac:dyDescent="0.4">
      <c r="A6430" s="1">
        <v>89.523960000000002</v>
      </c>
      <c r="B6430" s="1">
        <v>1.898797E-7</v>
      </c>
      <c r="E6430">
        <v>16966.8</v>
      </c>
      <c r="F6430" s="1">
        <v>5.5517300000000003E-8</v>
      </c>
    </row>
    <row r="6431" spans="1:6" x14ac:dyDescent="0.4">
      <c r="A6431" s="1">
        <v>89.651949999999999</v>
      </c>
      <c r="B6431" s="1">
        <v>1.9283380000000001E-7</v>
      </c>
      <c r="E6431">
        <v>16966.900000000001</v>
      </c>
      <c r="F6431" s="1">
        <v>5.55115E-8</v>
      </c>
    </row>
    <row r="6432" spans="1:6" x14ac:dyDescent="0.4">
      <c r="A6432" s="1">
        <v>89.779939999999996</v>
      </c>
      <c r="B6432" s="1">
        <v>1.9580409999999999E-7</v>
      </c>
      <c r="E6432">
        <v>16968.7</v>
      </c>
      <c r="F6432" s="1">
        <v>5.7992900000000003E-8</v>
      </c>
    </row>
    <row r="6433" spans="1:6" x14ac:dyDescent="0.4">
      <c r="A6433" s="1">
        <v>89.907939999999996</v>
      </c>
      <c r="B6433" s="1">
        <v>1.9879290000000001E-7</v>
      </c>
      <c r="E6433">
        <v>16970.599999999999</v>
      </c>
      <c r="F6433" s="1">
        <v>6.1451399999999994E-8</v>
      </c>
    </row>
    <row r="6434" spans="1:6" x14ac:dyDescent="0.4">
      <c r="A6434" s="1">
        <v>90.035929999999993</v>
      </c>
      <c r="B6434" s="1">
        <v>2.0180180000000001E-7</v>
      </c>
      <c r="E6434">
        <v>16973.2</v>
      </c>
      <c r="F6434" s="1">
        <v>6.2552899999999999E-8</v>
      </c>
    </row>
    <row r="6435" spans="1:6" x14ac:dyDescent="0.4">
      <c r="A6435" s="1">
        <v>90.163910000000001</v>
      </c>
      <c r="B6435" s="1">
        <v>2.048329E-7</v>
      </c>
      <c r="E6435">
        <v>16983.5</v>
      </c>
      <c r="F6435" s="1">
        <v>6.1210000000000003E-8</v>
      </c>
    </row>
    <row r="6436" spans="1:6" x14ac:dyDescent="0.4">
      <c r="A6436" s="1">
        <v>90.284379999999999</v>
      </c>
      <c r="B6436" s="1">
        <v>2.0770850000000001E-7</v>
      </c>
      <c r="E6436">
        <v>16985.3</v>
      </c>
      <c r="F6436" s="1">
        <v>5.8990699999999999E-8</v>
      </c>
    </row>
    <row r="6437" spans="1:6" x14ac:dyDescent="0.4">
      <c r="A6437" s="1">
        <v>90.404839999999993</v>
      </c>
      <c r="B6437" s="1">
        <v>2.1060749999999999E-7</v>
      </c>
      <c r="E6437">
        <v>16988.099999999999</v>
      </c>
      <c r="F6437" s="1">
        <v>5.2911899999999999E-8</v>
      </c>
    </row>
    <row r="6438" spans="1:6" x14ac:dyDescent="0.4">
      <c r="A6438" s="1">
        <v>90.525300000000001</v>
      </c>
      <c r="B6438" s="1">
        <v>2.135321E-7</v>
      </c>
      <c r="E6438">
        <v>16988.599999999999</v>
      </c>
      <c r="F6438" s="1">
        <v>5.2712100000000001E-8</v>
      </c>
    </row>
    <row r="6439" spans="1:6" x14ac:dyDescent="0.4">
      <c r="A6439" s="1">
        <v>90.645759999999996</v>
      </c>
      <c r="B6439" s="1">
        <v>2.1648409999999999E-7</v>
      </c>
      <c r="E6439">
        <v>16990.2</v>
      </c>
      <c r="F6439" s="1">
        <v>5.5130999999999999E-8</v>
      </c>
    </row>
    <row r="6440" spans="1:6" x14ac:dyDescent="0.4">
      <c r="A6440" s="1">
        <v>90.766229999999993</v>
      </c>
      <c r="B6440" s="1">
        <v>2.194659E-7</v>
      </c>
      <c r="E6440">
        <v>16992.7</v>
      </c>
      <c r="F6440" s="1">
        <v>5.9962799999999995E-8</v>
      </c>
    </row>
    <row r="6441" spans="1:6" x14ac:dyDescent="0.4">
      <c r="A6441" s="1">
        <v>90.886690000000002</v>
      </c>
      <c r="B6441" s="1">
        <v>2.224789E-7</v>
      </c>
      <c r="E6441">
        <v>16995.5</v>
      </c>
      <c r="F6441" s="1">
        <v>6.0817999999999996E-8</v>
      </c>
    </row>
    <row r="6442" spans="1:6" x14ac:dyDescent="0.4">
      <c r="A6442" s="1">
        <v>91.007149999999996</v>
      </c>
      <c r="B6442" s="1">
        <v>2.2552560000000001E-7</v>
      </c>
      <c r="E6442">
        <v>17010.099999999999</v>
      </c>
      <c r="F6442" s="1">
        <v>5.8703800000000003E-8</v>
      </c>
    </row>
    <row r="6443" spans="1:6" x14ac:dyDescent="0.4">
      <c r="A6443" s="1">
        <v>91.127610000000004</v>
      </c>
      <c r="B6443" s="1">
        <v>2.2860830000000001E-7</v>
      </c>
      <c r="E6443">
        <v>17012.7</v>
      </c>
      <c r="F6443" s="1">
        <v>5.5728400000000003E-8</v>
      </c>
    </row>
    <row r="6444" spans="1:6" x14ac:dyDescent="0.4">
      <c r="A6444" s="1">
        <v>91.248080000000002</v>
      </c>
      <c r="B6444" s="1">
        <v>2.3172939999999999E-7</v>
      </c>
      <c r="E6444">
        <v>17014.2</v>
      </c>
      <c r="F6444" s="1">
        <v>5.0052600000000003E-8</v>
      </c>
    </row>
    <row r="6445" spans="1:6" x14ac:dyDescent="0.4">
      <c r="A6445" s="1">
        <v>91.368539999999996</v>
      </c>
      <c r="B6445" s="1">
        <v>2.3489070000000001E-7</v>
      </c>
      <c r="E6445">
        <v>17016.3</v>
      </c>
      <c r="F6445" s="1">
        <v>3.8808300000000002E-8</v>
      </c>
    </row>
    <row r="6446" spans="1:6" x14ac:dyDescent="0.4">
      <c r="A6446" s="1">
        <v>91.489000000000004</v>
      </c>
      <c r="B6446" s="1">
        <v>2.3809510000000001E-7</v>
      </c>
      <c r="E6446">
        <v>17017.2</v>
      </c>
      <c r="F6446" s="1">
        <v>3.6766400000000002E-8</v>
      </c>
    </row>
    <row r="6447" spans="1:6" x14ac:dyDescent="0.4">
      <c r="A6447" s="1">
        <v>91.609459999999999</v>
      </c>
      <c r="B6447" s="1">
        <v>2.4134499999999999E-7</v>
      </c>
      <c r="E6447">
        <v>17017.3</v>
      </c>
      <c r="F6447" s="1">
        <v>3.6728399999999998E-8</v>
      </c>
    </row>
    <row r="6448" spans="1:6" x14ac:dyDescent="0.4">
      <c r="A6448" s="1">
        <v>91.729929999999996</v>
      </c>
      <c r="B6448" s="1">
        <v>2.4464349999999999E-7</v>
      </c>
      <c r="E6448">
        <v>17018.099999999999</v>
      </c>
      <c r="F6448" s="1">
        <v>3.7868300000000002E-8</v>
      </c>
    </row>
    <row r="6449" spans="1:6" x14ac:dyDescent="0.4">
      <c r="A6449" s="1">
        <v>91.850390000000004</v>
      </c>
      <c r="B6449" s="1">
        <v>2.4799269999999999E-7</v>
      </c>
      <c r="E6449">
        <v>17019.2</v>
      </c>
      <c r="F6449" s="1">
        <v>4.3320599999999999E-8</v>
      </c>
    </row>
    <row r="6450" spans="1:6" x14ac:dyDescent="0.4">
      <c r="A6450" s="1">
        <v>91.970849999999999</v>
      </c>
      <c r="B6450" s="1">
        <v>2.513958E-7</v>
      </c>
      <c r="E6450">
        <v>17020.900000000001</v>
      </c>
      <c r="F6450" s="1">
        <v>5.2445999999999999E-8</v>
      </c>
    </row>
    <row r="6451" spans="1:6" x14ac:dyDescent="0.4">
      <c r="A6451" s="1">
        <v>92.091309999999993</v>
      </c>
      <c r="B6451" s="1">
        <v>2.548559E-7</v>
      </c>
      <c r="E6451">
        <v>17022.599999999999</v>
      </c>
      <c r="F6451" s="1">
        <v>5.68442E-8</v>
      </c>
    </row>
    <row r="6452" spans="1:6" x14ac:dyDescent="0.4">
      <c r="A6452" s="1">
        <v>92.211780000000005</v>
      </c>
      <c r="B6452" s="1">
        <v>2.5837639999999998E-7</v>
      </c>
      <c r="E6452">
        <v>17025.400000000001</v>
      </c>
      <c r="F6452" s="1">
        <v>5.8386700000000002E-8</v>
      </c>
    </row>
    <row r="6453" spans="1:6" x14ac:dyDescent="0.4">
      <c r="A6453" s="1">
        <v>92.332239999999999</v>
      </c>
      <c r="B6453" s="1">
        <v>2.6196E-7</v>
      </c>
      <c r="E6453">
        <v>17028.3</v>
      </c>
      <c r="F6453" s="1">
        <v>5.7339600000000001E-8</v>
      </c>
    </row>
    <row r="6454" spans="1:6" x14ac:dyDescent="0.4">
      <c r="A6454" s="1">
        <v>92.452699999999993</v>
      </c>
      <c r="B6454" s="1">
        <v>2.6561050000000002E-7</v>
      </c>
      <c r="E6454">
        <v>17030.099999999999</v>
      </c>
      <c r="F6454" s="1">
        <v>5.3445699999999998E-8</v>
      </c>
    </row>
    <row r="6455" spans="1:6" x14ac:dyDescent="0.4">
      <c r="A6455" s="1">
        <v>92.573160000000001</v>
      </c>
      <c r="B6455" s="1">
        <v>2.6933149999999998E-7</v>
      </c>
      <c r="E6455">
        <v>17032.7</v>
      </c>
      <c r="F6455" s="1">
        <v>4.1865499999999999E-8</v>
      </c>
    </row>
    <row r="6456" spans="1:6" x14ac:dyDescent="0.4">
      <c r="A6456" s="1">
        <v>92.693629999999999</v>
      </c>
      <c r="B6456" s="1">
        <v>2.7312730000000001E-7</v>
      </c>
      <c r="E6456">
        <v>17033.599999999999</v>
      </c>
      <c r="F6456" s="1">
        <v>4.0472400000000002E-8</v>
      </c>
    </row>
    <row r="6457" spans="1:6" x14ac:dyDescent="0.4">
      <c r="A6457" s="1">
        <v>92.821619999999996</v>
      </c>
      <c r="B6457" s="1">
        <v>2.7724610000000001E-7</v>
      </c>
      <c r="E6457">
        <v>17034.400000000001</v>
      </c>
      <c r="F6457" s="1">
        <v>4.1656400000000001E-8</v>
      </c>
    </row>
    <row r="6458" spans="1:6" x14ac:dyDescent="0.4">
      <c r="A6458" s="1">
        <v>92.953379999999996</v>
      </c>
      <c r="B6458" s="1">
        <v>2.815842E-7</v>
      </c>
      <c r="E6458">
        <v>17037.099999999999</v>
      </c>
      <c r="F6458" s="1">
        <v>5.2481900000000001E-8</v>
      </c>
    </row>
    <row r="6459" spans="1:6" x14ac:dyDescent="0.4">
      <c r="A6459" s="1">
        <v>93.088430000000002</v>
      </c>
      <c r="B6459" s="1">
        <v>2.8613970000000002E-7</v>
      </c>
      <c r="E6459">
        <v>17038.5</v>
      </c>
      <c r="F6459" s="1">
        <v>5.50287E-8</v>
      </c>
    </row>
    <row r="6460" spans="1:6" x14ac:dyDescent="0.4">
      <c r="A6460" s="1">
        <v>93.223680000000002</v>
      </c>
      <c r="B6460" s="1">
        <v>2.9081959999999998E-7</v>
      </c>
      <c r="E6460">
        <v>17039</v>
      </c>
      <c r="F6460" s="1">
        <v>5.5200300000000001E-8</v>
      </c>
    </row>
    <row r="6461" spans="1:6" x14ac:dyDescent="0.4">
      <c r="A6461" s="1">
        <v>93.357370000000003</v>
      </c>
      <c r="B6461" s="1">
        <v>2.9556809999999998E-7</v>
      </c>
      <c r="E6461">
        <v>17042.3</v>
      </c>
      <c r="F6461" s="1">
        <v>5.3037699999999999E-8</v>
      </c>
    </row>
    <row r="6462" spans="1:6" x14ac:dyDescent="0.4">
      <c r="A6462" s="1">
        <v>93.491050000000001</v>
      </c>
      <c r="B6462" s="1">
        <v>3.0044569999999999E-7</v>
      </c>
      <c r="E6462">
        <v>17047.7</v>
      </c>
      <c r="F6462" s="1">
        <v>5.6503099999999999E-8</v>
      </c>
    </row>
    <row r="6463" spans="1:6" x14ac:dyDescent="0.4">
      <c r="A6463" s="1">
        <v>93.615179999999995</v>
      </c>
      <c r="B6463" s="1">
        <v>3.0509759999999998E-7</v>
      </c>
      <c r="E6463">
        <v>17049.400000000001</v>
      </c>
      <c r="F6463" s="1">
        <v>5.6571100000000003E-8</v>
      </c>
    </row>
    <row r="6464" spans="1:6" x14ac:dyDescent="0.4">
      <c r="A6464" s="1">
        <v>93.748850000000004</v>
      </c>
      <c r="B6464" s="1">
        <v>3.1024730000000001E-7</v>
      </c>
      <c r="E6464">
        <v>17096.3</v>
      </c>
      <c r="F6464" s="1">
        <v>5.31185E-8</v>
      </c>
    </row>
    <row r="6465" spans="1:6" x14ac:dyDescent="0.4">
      <c r="A6465" s="1">
        <v>93.882540000000006</v>
      </c>
      <c r="B6465" s="1">
        <v>3.155519E-7</v>
      </c>
      <c r="E6465">
        <v>17100.3</v>
      </c>
      <c r="F6465" s="1">
        <v>4.9309299999999998E-8</v>
      </c>
    </row>
    <row r="6466" spans="1:6" x14ac:dyDescent="0.4">
      <c r="A6466" s="1">
        <v>94.016220000000004</v>
      </c>
      <c r="B6466" s="1">
        <v>3.2102E-7</v>
      </c>
      <c r="E6466">
        <v>17105.3</v>
      </c>
      <c r="F6466" s="1">
        <v>5.2882399999999998E-8</v>
      </c>
    </row>
    <row r="6467" spans="1:6" x14ac:dyDescent="0.4">
      <c r="A6467" s="1">
        <v>94.149900000000002</v>
      </c>
      <c r="B6467" s="1">
        <v>3.2666230000000002E-7</v>
      </c>
      <c r="E6467">
        <v>17106.3</v>
      </c>
      <c r="F6467" s="1">
        <v>5.2948499999999999E-8</v>
      </c>
    </row>
    <row r="6468" spans="1:6" x14ac:dyDescent="0.4">
      <c r="A6468" s="1">
        <v>94.283580000000001</v>
      </c>
      <c r="B6468" s="1">
        <v>3.3248999999999998E-7</v>
      </c>
      <c r="E6468">
        <v>17142.099999999999</v>
      </c>
      <c r="F6468" s="1">
        <v>5.02246E-8</v>
      </c>
    </row>
    <row r="6469" spans="1:6" x14ac:dyDescent="0.4">
      <c r="A6469" s="1">
        <v>94.417259999999999</v>
      </c>
      <c r="B6469" s="1">
        <v>3.3851490000000002E-7</v>
      </c>
      <c r="E6469">
        <v>17145.599999999999</v>
      </c>
      <c r="F6469" s="1">
        <v>4.8325200000000002E-8</v>
      </c>
    </row>
    <row r="6470" spans="1:6" x14ac:dyDescent="0.4">
      <c r="A6470" s="1">
        <v>94.550939999999997</v>
      </c>
      <c r="B6470" s="1">
        <v>3.4475010000000001E-7</v>
      </c>
      <c r="E6470">
        <v>17151</v>
      </c>
      <c r="F6470" s="1">
        <v>5.0120299999999998E-8</v>
      </c>
    </row>
    <row r="6471" spans="1:6" x14ac:dyDescent="0.4">
      <c r="A6471" s="1">
        <v>94.684619999999995</v>
      </c>
      <c r="B6471" s="1">
        <v>3.5120929999999998E-7</v>
      </c>
      <c r="E6471">
        <v>17170.400000000001</v>
      </c>
      <c r="F6471" s="1">
        <v>4.85709E-8</v>
      </c>
    </row>
    <row r="6472" spans="1:6" x14ac:dyDescent="0.4">
      <c r="A6472" s="1">
        <v>94.818299999999994</v>
      </c>
      <c r="B6472" s="1">
        <v>3.5790759999999998E-7</v>
      </c>
      <c r="E6472">
        <v>17173.900000000001</v>
      </c>
      <c r="F6472" s="1">
        <v>4.7109299999999998E-8</v>
      </c>
    </row>
    <row r="6473" spans="1:6" x14ac:dyDescent="0.4">
      <c r="A6473" s="1">
        <v>94.951980000000006</v>
      </c>
      <c r="B6473" s="1">
        <v>3.648613E-7</v>
      </c>
      <c r="E6473">
        <v>17178.900000000001</v>
      </c>
      <c r="F6473" s="1">
        <v>4.83915E-8</v>
      </c>
    </row>
    <row r="6474" spans="1:6" x14ac:dyDescent="0.4">
      <c r="A6474" s="1">
        <v>95.085660000000004</v>
      </c>
      <c r="B6474" s="1">
        <v>3.720879E-7</v>
      </c>
      <c r="E6474">
        <v>17207.099999999999</v>
      </c>
      <c r="F6474" s="1">
        <v>4.62156E-8</v>
      </c>
    </row>
    <row r="6475" spans="1:6" x14ac:dyDescent="0.4">
      <c r="A6475" s="1">
        <v>95.219340000000003</v>
      </c>
      <c r="B6475" s="1">
        <v>3.7960650000000001E-7</v>
      </c>
      <c r="E6475">
        <v>17209.7</v>
      </c>
      <c r="F6475" s="1">
        <v>4.35349E-8</v>
      </c>
    </row>
    <row r="6476" spans="1:6" x14ac:dyDescent="0.4">
      <c r="A6476" s="1">
        <v>95.353020000000001</v>
      </c>
      <c r="B6476" s="1">
        <v>3.8743779999999999E-7</v>
      </c>
      <c r="E6476">
        <v>17211.900000000001</v>
      </c>
      <c r="F6476" s="1">
        <v>4.0943700000000003E-8</v>
      </c>
    </row>
    <row r="6477" spans="1:6" x14ac:dyDescent="0.4">
      <c r="A6477" s="1">
        <v>95.486710000000002</v>
      </c>
      <c r="B6477" s="1">
        <v>3.9560519999999999E-7</v>
      </c>
      <c r="E6477">
        <v>17212</v>
      </c>
      <c r="F6477" s="1">
        <v>4.0929399999999997E-8</v>
      </c>
    </row>
    <row r="6478" spans="1:6" x14ac:dyDescent="0.4">
      <c r="A6478" s="1">
        <v>95.620379999999997</v>
      </c>
      <c r="B6478" s="1">
        <v>4.041314E-7</v>
      </c>
      <c r="E6478">
        <v>17213.8</v>
      </c>
      <c r="F6478" s="1">
        <v>4.2652800000000001E-8</v>
      </c>
    </row>
    <row r="6479" spans="1:6" x14ac:dyDescent="0.4">
      <c r="A6479" s="1">
        <v>95.754059999999996</v>
      </c>
      <c r="B6479" s="1">
        <v>4.1304520000000001E-7</v>
      </c>
      <c r="E6479">
        <v>17216.400000000001</v>
      </c>
      <c r="F6479" s="1">
        <v>4.56939E-8</v>
      </c>
    </row>
    <row r="6480" spans="1:6" x14ac:dyDescent="0.4">
      <c r="A6480" s="1">
        <v>95.887739999999994</v>
      </c>
      <c r="B6480" s="1">
        <v>4.2237539999999999E-7</v>
      </c>
      <c r="E6480">
        <v>17218.400000000001</v>
      </c>
      <c r="F6480" s="1">
        <v>4.6010099999999999E-8</v>
      </c>
    </row>
    <row r="6481" spans="1:6" x14ac:dyDescent="0.4">
      <c r="A6481" s="1">
        <v>96.021429999999995</v>
      </c>
      <c r="B6481" s="1">
        <v>4.3215540000000002E-7</v>
      </c>
      <c r="E6481">
        <v>17230.7</v>
      </c>
      <c r="F6481" s="1">
        <v>4.4564400000000003E-8</v>
      </c>
    </row>
    <row r="6482" spans="1:6" x14ac:dyDescent="0.4">
      <c r="A6482" s="1">
        <v>96.155100000000004</v>
      </c>
      <c r="B6482" s="1">
        <v>4.4241829999999999E-7</v>
      </c>
      <c r="E6482">
        <v>17235.2</v>
      </c>
      <c r="F6482" s="1">
        <v>4.2298199999999997E-8</v>
      </c>
    </row>
    <row r="6483" spans="1:6" x14ac:dyDescent="0.4">
      <c r="A6483" s="1">
        <v>96.288780000000003</v>
      </c>
      <c r="B6483" s="1">
        <v>4.532055E-7</v>
      </c>
      <c r="E6483">
        <v>17237.099999999999</v>
      </c>
      <c r="F6483" s="1">
        <v>3.9083400000000002E-8</v>
      </c>
    </row>
    <row r="6484" spans="1:6" x14ac:dyDescent="0.4">
      <c r="A6484" s="1">
        <v>96.422460000000001</v>
      </c>
      <c r="B6484" s="1">
        <v>4.6455979999999999E-7</v>
      </c>
      <c r="E6484">
        <v>17238.400000000001</v>
      </c>
      <c r="F6484" s="1">
        <v>3.41799E-8</v>
      </c>
    </row>
    <row r="6485" spans="1:6" x14ac:dyDescent="0.4">
      <c r="A6485" s="1">
        <v>96.556150000000002</v>
      </c>
      <c r="B6485" s="1">
        <v>4.7652970000000002E-7</v>
      </c>
      <c r="E6485">
        <v>17240.900000000001</v>
      </c>
      <c r="F6485" s="1">
        <v>2.12184E-8</v>
      </c>
    </row>
    <row r="6486" spans="1:6" x14ac:dyDescent="0.4">
      <c r="A6486" s="1">
        <v>96.689830000000001</v>
      </c>
      <c r="B6486" s="1">
        <v>4.8916670000000003E-7</v>
      </c>
      <c r="E6486">
        <v>17241.599999999999</v>
      </c>
      <c r="F6486" s="1">
        <v>1.88005E-8</v>
      </c>
    </row>
    <row r="6487" spans="1:6" x14ac:dyDescent="0.4">
      <c r="A6487" s="1">
        <v>96.823499999999996</v>
      </c>
      <c r="B6487" s="1">
        <v>5.0252959999999997E-7</v>
      </c>
      <c r="E6487">
        <v>17242.2</v>
      </c>
      <c r="F6487" s="1">
        <v>1.8063199999999999E-8</v>
      </c>
    </row>
    <row r="6488" spans="1:6" x14ac:dyDescent="0.4">
      <c r="A6488" s="1">
        <v>96.957179999999994</v>
      </c>
      <c r="B6488" s="1">
        <v>5.1668619999999998E-7</v>
      </c>
      <c r="E6488">
        <v>17242.8</v>
      </c>
      <c r="F6488" s="1">
        <v>1.87609E-8</v>
      </c>
    </row>
    <row r="6489" spans="1:6" x14ac:dyDescent="0.4">
      <c r="A6489" s="1">
        <v>97.090869999999995</v>
      </c>
      <c r="B6489" s="1">
        <v>5.3171019999999997E-7</v>
      </c>
      <c r="E6489">
        <v>17243.599999999999</v>
      </c>
      <c r="F6489" s="1">
        <v>2.1193E-8</v>
      </c>
    </row>
    <row r="6490" spans="1:6" x14ac:dyDescent="0.4">
      <c r="A6490" s="1">
        <v>97.224549999999994</v>
      </c>
      <c r="B6490" s="1">
        <v>5.4768169999999996E-7</v>
      </c>
      <c r="E6490">
        <v>17245.900000000001</v>
      </c>
      <c r="F6490" s="1">
        <v>3.3343600000000002E-8</v>
      </c>
    </row>
    <row r="6491" spans="1:6" x14ac:dyDescent="0.4">
      <c r="A6491" s="1">
        <v>97.358230000000006</v>
      </c>
      <c r="B6491" s="1">
        <v>5.6469439999999998E-7</v>
      </c>
      <c r="E6491">
        <v>17247.099999999999</v>
      </c>
      <c r="F6491" s="1">
        <v>3.7796999999999998E-8</v>
      </c>
    </row>
    <row r="6492" spans="1:6" x14ac:dyDescent="0.4">
      <c r="A6492" s="1">
        <v>97.491900000000001</v>
      </c>
      <c r="B6492" s="1">
        <v>5.8285130000000001E-7</v>
      </c>
      <c r="E6492">
        <v>17248.3</v>
      </c>
      <c r="F6492" s="1">
        <v>4.0377800000000002E-8</v>
      </c>
    </row>
    <row r="6493" spans="1:6" x14ac:dyDescent="0.4">
      <c r="A6493" s="1">
        <v>97.625590000000003</v>
      </c>
      <c r="B6493" s="1">
        <v>6.0227460000000002E-7</v>
      </c>
      <c r="E6493">
        <v>17251.2</v>
      </c>
      <c r="F6493" s="1">
        <v>4.2669399999999998E-8</v>
      </c>
    </row>
    <row r="6494" spans="1:6" x14ac:dyDescent="0.4">
      <c r="A6494" s="1">
        <v>97.759259999999998</v>
      </c>
      <c r="B6494" s="1">
        <v>6.2309250000000002E-7</v>
      </c>
      <c r="E6494">
        <v>17259.099999999999</v>
      </c>
      <c r="F6494" s="1">
        <v>4.3433999999999997E-8</v>
      </c>
    </row>
    <row r="6495" spans="1:6" x14ac:dyDescent="0.4">
      <c r="A6495" s="1">
        <v>97.900109999999998</v>
      </c>
      <c r="B6495" s="1">
        <v>6.4670900000000002E-7</v>
      </c>
      <c r="E6495">
        <v>17276.400000000001</v>
      </c>
      <c r="F6495" s="1">
        <v>4.2346400000000003E-8</v>
      </c>
    </row>
    <row r="6496" spans="1:6" x14ac:dyDescent="0.4">
      <c r="A6496" s="1">
        <v>98.042270000000002</v>
      </c>
      <c r="B6496" s="1">
        <v>6.7249869999999996E-7</v>
      </c>
      <c r="E6496">
        <v>17280.5</v>
      </c>
      <c r="F6496" s="1">
        <v>3.9054500000000001E-8</v>
      </c>
    </row>
    <row r="6497" spans="1:6" x14ac:dyDescent="0.4">
      <c r="A6497" s="1">
        <v>98.182490000000001</v>
      </c>
      <c r="B6497" s="1">
        <v>7.0009599999999997E-7</v>
      </c>
      <c r="E6497">
        <v>17285.3</v>
      </c>
      <c r="F6497" s="1">
        <v>4.2036E-8</v>
      </c>
    </row>
    <row r="6498" spans="1:6" x14ac:dyDescent="0.4">
      <c r="A6498" s="1">
        <v>98.32347</v>
      </c>
      <c r="B6498" s="1">
        <v>7.3028080000000004E-7</v>
      </c>
      <c r="E6498">
        <v>17286.8</v>
      </c>
      <c r="F6498" s="1">
        <v>4.2141799999999997E-8</v>
      </c>
    </row>
    <row r="6499" spans="1:6" x14ac:dyDescent="0.4">
      <c r="A6499" s="1">
        <v>98.460639999999998</v>
      </c>
      <c r="B6499" s="1">
        <v>7.6230220000000003E-7</v>
      </c>
      <c r="E6499">
        <v>17342.3</v>
      </c>
      <c r="F6499" s="1">
        <v>3.9024900000000002E-8</v>
      </c>
    </row>
    <row r="6500" spans="1:6" x14ac:dyDescent="0.4">
      <c r="A6500" s="1">
        <v>98.597809999999996</v>
      </c>
      <c r="B6500" s="1">
        <v>7.9729039999999998E-7</v>
      </c>
      <c r="E6500">
        <v>17345.900000000001</v>
      </c>
      <c r="F6500" s="1">
        <v>3.7925499999999998E-8</v>
      </c>
    </row>
    <row r="6501" spans="1:6" x14ac:dyDescent="0.4">
      <c r="A6501" s="1">
        <v>98.734979999999993</v>
      </c>
      <c r="B6501" s="1">
        <v>8.3565450000000001E-7</v>
      </c>
      <c r="E6501">
        <v>17350.599999999999</v>
      </c>
      <c r="F6501" s="1">
        <v>3.8775400000000003E-8</v>
      </c>
    </row>
    <row r="6502" spans="1:6" x14ac:dyDescent="0.4">
      <c r="A6502" s="1">
        <v>98.872150000000005</v>
      </c>
      <c r="B6502" s="1">
        <v>8.7787839999999999E-7</v>
      </c>
      <c r="E6502">
        <v>17361.599999999999</v>
      </c>
      <c r="F6502" s="1">
        <v>3.7953899999999998E-8</v>
      </c>
    </row>
    <row r="6503" spans="1:6" x14ac:dyDescent="0.4">
      <c r="A6503" s="1">
        <v>99.009320000000002</v>
      </c>
      <c r="B6503" s="1">
        <v>9.2453740000000004E-7</v>
      </c>
      <c r="E6503">
        <v>17364.599999999999</v>
      </c>
      <c r="F6503" s="1">
        <v>3.5085900000000002E-8</v>
      </c>
    </row>
    <row r="6504" spans="1:6" x14ac:dyDescent="0.4">
      <c r="A6504" s="1">
        <v>99.14649</v>
      </c>
      <c r="B6504" s="1">
        <v>9.7632079999999993E-7</v>
      </c>
      <c r="E6504">
        <v>17366.2</v>
      </c>
      <c r="F6504" s="1">
        <v>3.4028099999999998E-8</v>
      </c>
    </row>
    <row r="6505" spans="1:6" x14ac:dyDescent="0.4">
      <c r="A6505" s="1">
        <v>99.283670000000001</v>
      </c>
      <c r="B6505" s="1">
        <v>1.034064E-6</v>
      </c>
      <c r="E6505">
        <v>17368.400000000001</v>
      </c>
      <c r="F6505" s="1">
        <v>3.5753700000000001E-8</v>
      </c>
    </row>
    <row r="6506" spans="1:6" x14ac:dyDescent="0.4">
      <c r="A6506" s="1">
        <v>99.420839999999998</v>
      </c>
      <c r="B6506" s="1">
        <v>1.09877E-6</v>
      </c>
      <c r="E6506">
        <v>17370.8</v>
      </c>
      <c r="F6506" s="1">
        <v>3.75245E-8</v>
      </c>
    </row>
    <row r="6507" spans="1:6" x14ac:dyDescent="0.4">
      <c r="A6507" s="1">
        <v>99.558009999999996</v>
      </c>
      <c r="B6507" s="1">
        <v>1.1716820000000001E-6</v>
      </c>
      <c r="E6507">
        <v>17372.7</v>
      </c>
      <c r="F6507" s="1">
        <v>3.7700500000000001E-8</v>
      </c>
    </row>
    <row r="6508" spans="1:6" x14ac:dyDescent="0.4">
      <c r="A6508" s="1">
        <v>99.695179999999993</v>
      </c>
      <c r="B6508" s="1">
        <v>1.254331E-6</v>
      </c>
      <c r="E6508">
        <v>17414.599999999999</v>
      </c>
      <c r="F6508" s="1">
        <v>3.5181899999999998E-8</v>
      </c>
    </row>
    <row r="6509" spans="1:6" x14ac:dyDescent="0.4">
      <c r="A6509" s="1">
        <v>99.839969999999994</v>
      </c>
      <c r="B6509" s="1">
        <v>1.3542610000000001E-6</v>
      </c>
      <c r="E6509">
        <v>17416.599999999999</v>
      </c>
      <c r="F6509" s="1">
        <v>3.3908799999999999E-8</v>
      </c>
    </row>
    <row r="6510" spans="1:6" x14ac:dyDescent="0.4">
      <c r="A6510" s="1">
        <v>99.984759999999994</v>
      </c>
      <c r="B6510" s="1">
        <v>1.470049E-6</v>
      </c>
      <c r="E6510">
        <v>17419.599999999999</v>
      </c>
      <c r="F6510" s="1">
        <v>2.9744999999999999E-8</v>
      </c>
    </row>
    <row r="6511" spans="1:6" x14ac:dyDescent="0.4">
      <c r="A6511" s="1">
        <v>100.1279</v>
      </c>
      <c r="B6511" s="1">
        <v>1.603748E-6</v>
      </c>
      <c r="E6511">
        <v>17420.099999999999</v>
      </c>
      <c r="F6511" s="1">
        <v>2.9624499999999998E-8</v>
      </c>
    </row>
    <row r="6512" spans="1:6" x14ac:dyDescent="0.4">
      <c r="A6512" s="1">
        <v>100.27030000000001</v>
      </c>
      <c r="B6512" s="1">
        <v>1.7604229999999999E-6</v>
      </c>
      <c r="E6512">
        <v>17421.7</v>
      </c>
      <c r="F6512" s="1">
        <v>3.0908500000000002E-8</v>
      </c>
    </row>
    <row r="6513" spans="1:6" x14ac:dyDescent="0.4">
      <c r="A6513" s="1">
        <v>100.41289999999999</v>
      </c>
      <c r="B6513" s="1">
        <v>1.9472089999999998E-6</v>
      </c>
      <c r="E6513">
        <v>17423.8</v>
      </c>
      <c r="F6513" s="1">
        <v>3.2734500000000001E-8</v>
      </c>
    </row>
    <row r="6514" spans="1:6" x14ac:dyDescent="0.4">
      <c r="A6514" s="1">
        <v>100.55540000000001</v>
      </c>
      <c r="B6514" s="1">
        <v>2.172196E-6</v>
      </c>
      <c r="E6514">
        <v>17424.400000000001</v>
      </c>
      <c r="F6514" s="1">
        <v>3.2792099999999999E-8</v>
      </c>
    </row>
    <row r="6515" spans="1:6" x14ac:dyDescent="0.4">
      <c r="A6515" s="1">
        <v>100.7004</v>
      </c>
      <c r="B6515" s="1">
        <v>2.4525830000000002E-6</v>
      </c>
      <c r="E6515">
        <v>17425.099999999999</v>
      </c>
      <c r="F6515" s="1">
        <v>3.2776899999999998E-8</v>
      </c>
    </row>
    <row r="6516" spans="1:6" x14ac:dyDescent="0.4">
      <c r="A6516" s="1">
        <v>100.8466</v>
      </c>
      <c r="B6516" s="1">
        <v>2.8056439999999998E-6</v>
      </c>
      <c r="E6516">
        <v>17431</v>
      </c>
      <c r="F6516" s="1">
        <v>3.4716300000000001E-8</v>
      </c>
    </row>
    <row r="6517" spans="1:6" x14ac:dyDescent="0.4">
      <c r="A6517" s="1">
        <v>100.9928</v>
      </c>
      <c r="B6517" s="1">
        <v>3.255884E-6</v>
      </c>
      <c r="E6517">
        <v>17431.2</v>
      </c>
      <c r="F6517" s="1">
        <v>3.47197E-8</v>
      </c>
    </row>
    <row r="6518" spans="1:6" x14ac:dyDescent="0.4">
      <c r="A6518" s="1">
        <v>101.1377</v>
      </c>
      <c r="B6518" s="1">
        <v>3.8379080000000004E-6</v>
      </c>
      <c r="E6518">
        <v>17446.400000000001</v>
      </c>
      <c r="F6518" s="1">
        <v>3.3327599999999997E-8</v>
      </c>
    </row>
    <row r="6519" spans="1:6" x14ac:dyDescent="0.4">
      <c r="A6519" s="1">
        <v>101.28270000000001</v>
      </c>
      <c r="B6519" s="1">
        <v>4.6185839999999997E-6</v>
      </c>
      <c r="E6519">
        <v>17448.7</v>
      </c>
      <c r="F6519" s="1">
        <v>3.16256E-8</v>
      </c>
    </row>
    <row r="6520" spans="1:6" x14ac:dyDescent="0.4">
      <c r="A6520" s="1">
        <v>101.4289</v>
      </c>
      <c r="B6520" s="1">
        <v>5.7127780000000004E-6</v>
      </c>
      <c r="E6520">
        <v>17450.400000000001</v>
      </c>
      <c r="F6520" s="1">
        <v>2.8031000000000001E-8</v>
      </c>
    </row>
    <row r="6521" spans="1:6" x14ac:dyDescent="0.4">
      <c r="A6521" s="1">
        <v>101.5763</v>
      </c>
      <c r="B6521" s="1">
        <v>7.3209669999999996E-6</v>
      </c>
      <c r="E6521">
        <v>17452.3</v>
      </c>
      <c r="F6521" s="1">
        <v>2.32139E-8</v>
      </c>
    </row>
    <row r="6522" spans="1:6" x14ac:dyDescent="0.4">
      <c r="A6522" s="1">
        <v>101.72369999999999</v>
      </c>
      <c r="B6522" s="1">
        <v>9.811217E-6</v>
      </c>
      <c r="E6522">
        <v>17453.400000000001</v>
      </c>
      <c r="F6522" s="1">
        <v>2.20699E-8</v>
      </c>
    </row>
    <row r="6523" spans="1:6" x14ac:dyDescent="0.4">
      <c r="A6523" s="1">
        <v>101.8711</v>
      </c>
      <c r="B6523" s="1">
        <v>1.3989550000000001E-5</v>
      </c>
      <c r="E6523">
        <v>17453.599999999999</v>
      </c>
      <c r="F6523" s="1">
        <v>2.2032799999999999E-8</v>
      </c>
    </row>
    <row r="6524" spans="1:6" x14ac:dyDescent="0.4">
      <c r="A6524" s="1">
        <v>102.01860000000001</v>
      </c>
      <c r="B6524" s="1">
        <v>2.1866600000000002E-5</v>
      </c>
      <c r="E6524">
        <v>17455.3</v>
      </c>
      <c r="F6524" s="1">
        <v>2.3095100000000001E-8</v>
      </c>
    </row>
    <row r="6525" spans="1:6" x14ac:dyDescent="0.4">
      <c r="A6525" s="1">
        <v>102.166</v>
      </c>
      <c r="B6525" s="1">
        <v>3.9643400000000001E-5</v>
      </c>
      <c r="E6525">
        <v>17457.400000000001</v>
      </c>
      <c r="F6525" s="1">
        <v>2.6290100000000001E-8</v>
      </c>
    </row>
    <row r="6526" spans="1:6" x14ac:dyDescent="0.4">
      <c r="A6526" s="1">
        <v>102.31399999999999</v>
      </c>
      <c r="B6526" s="1">
        <v>9.5732599999999999E-5</v>
      </c>
      <c r="E6526">
        <v>17460</v>
      </c>
      <c r="F6526" s="1">
        <v>3.0929200000000003E-8</v>
      </c>
    </row>
    <row r="6527" spans="1:6" x14ac:dyDescent="0.4">
      <c r="A6527" s="1">
        <v>102.4627</v>
      </c>
      <c r="B6527" s="1">
        <v>4.8572520000000002E-4</v>
      </c>
      <c r="E6527">
        <v>17462.2</v>
      </c>
      <c r="F6527" s="1">
        <v>3.24951E-8</v>
      </c>
    </row>
    <row r="6528" spans="1:6" x14ac:dyDescent="0.4">
      <c r="A6528" s="1">
        <v>102.6116</v>
      </c>
      <c r="B6528" s="1">
        <v>1.270375E-3</v>
      </c>
      <c r="E6528">
        <v>17466.3</v>
      </c>
      <c r="F6528" s="1">
        <v>3.2803800000000003E-8</v>
      </c>
    </row>
    <row r="6529" spans="1:6" x14ac:dyDescent="0.4">
      <c r="A6529" s="1">
        <v>102.7607</v>
      </c>
      <c r="B6529" s="1">
        <v>1.364092E-4</v>
      </c>
      <c r="E6529">
        <v>17496</v>
      </c>
      <c r="F6529" s="1">
        <v>3.1212500000000002E-8</v>
      </c>
    </row>
    <row r="6530" spans="1:6" x14ac:dyDescent="0.4">
      <c r="A6530" s="1">
        <v>102.9092</v>
      </c>
      <c r="B6530" s="1">
        <v>4.480662E-5</v>
      </c>
      <c r="E6530">
        <v>17499.400000000001</v>
      </c>
      <c r="F6530" s="1">
        <v>3.0181999999999999E-8</v>
      </c>
    </row>
    <row r="6531" spans="1:6" x14ac:dyDescent="0.4">
      <c r="A6531" s="1">
        <v>103.0582</v>
      </c>
      <c r="B6531" s="1">
        <v>2.1472880000000001E-5</v>
      </c>
      <c r="E6531">
        <v>17504.2</v>
      </c>
      <c r="F6531" s="1">
        <v>3.1067899999999999E-8</v>
      </c>
    </row>
    <row r="6532" spans="1:6" x14ac:dyDescent="0.4">
      <c r="A6532" s="1">
        <v>103.20610000000001</v>
      </c>
      <c r="B6532" s="1">
        <v>1.242289E-5</v>
      </c>
      <c r="E6532">
        <v>17519.900000000001</v>
      </c>
      <c r="F6532" s="1">
        <v>2.9914300000000002E-8</v>
      </c>
    </row>
    <row r="6533" spans="1:6" x14ac:dyDescent="0.4">
      <c r="A6533" s="1">
        <v>103.3552</v>
      </c>
      <c r="B6533" s="1">
        <v>7.9762580000000003E-6</v>
      </c>
      <c r="E6533">
        <v>17522.900000000001</v>
      </c>
      <c r="F6533" s="1">
        <v>2.76081E-8</v>
      </c>
    </row>
    <row r="6534" spans="1:6" x14ac:dyDescent="0.4">
      <c r="A6534" s="1">
        <v>103.5042</v>
      </c>
      <c r="B6534" s="1">
        <v>5.504831E-6</v>
      </c>
      <c r="E6534">
        <v>17524.5</v>
      </c>
      <c r="F6534" s="1">
        <v>2.67064E-8</v>
      </c>
    </row>
    <row r="6535" spans="1:6" x14ac:dyDescent="0.4">
      <c r="A6535" s="1">
        <v>103.6532</v>
      </c>
      <c r="B6535" s="1">
        <v>3.9983959999999996E-6</v>
      </c>
      <c r="E6535">
        <v>17526.900000000001</v>
      </c>
      <c r="F6535" s="1">
        <v>2.73661E-8</v>
      </c>
    </row>
    <row r="6536" spans="1:6" x14ac:dyDescent="0.4">
      <c r="A6536" s="1">
        <v>103.8022</v>
      </c>
      <c r="B6536" s="1">
        <v>3.0176769999999999E-6</v>
      </c>
      <c r="E6536">
        <v>17528.400000000001</v>
      </c>
      <c r="F6536" s="1">
        <v>2.6194E-8</v>
      </c>
    </row>
    <row r="6537" spans="1:6" x14ac:dyDescent="0.4">
      <c r="A6537" s="1">
        <v>103.9492</v>
      </c>
      <c r="B6537" s="1">
        <v>2.3542210000000002E-6</v>
      </c>
      <c r="E6537">
        <v>17530.400000000001</v>
      </c>
      <c r="F6537" s="1">
        <v>2.33807E-8</v>
      </c>
    </row>
    <row r="6538" spans="1:6" x14ac:dyDescent="0.4">
      <c r="A6538" s="1">
        <v>104.1002</v>
      </c>
      <c r="B6538" s="1">
        <v>1.869446E-6</v>
      </c>
      <c r="E6538">
        <v>17530.900000000001</v>
      </c>
      <c r="F6538" s="1">
        <v>2.3235599999999999E-8</v>
      </c>
    </row>
    <row r="6539" spans="1:6" x14ac:dyDescent="0.4">
      <c r="A6539" s="1">
        <v>104.2513</v>
      </c>
      <c r="B6539" s="1">
        <v>1.515036E-6</v>
      </c>
      <c r="E6539">
        <v>17531.900000000001</v>
      </c>
      <c r="F6539" s="1">
        <v>2.39822E-8</v>
      </c>
    </row>
    <row r="6540" spans="1:6" x14ac:dyDescent="0.4">
      <c r="A6540" s="1">
        <v>104.4024</v>
      </c>
      <c r="B6540" s="1">
        <v>1.249266E-6</v>
      </c>
      <c r="E6540">
        <v>17534.2</v>
      </c>
      <c r="F6540" s="1">
        <v>2.76234E-8</v>
      </c>
    </row>
    <row r="6541" spans="1:6" x14ac:dyDescent="0.4">
      <c r="A6541" s="1">
        <v>104.5535</v>
      </c>
      <c r="B6541" s="1">
        <v>1.0455819999999999E-6</v>
      </c>
      <c r="E6541">
        <v>17536.400000000001</v>
      </c>
      <c r="F6541" s="1">
        <v>2.9109100000000002E-8</v>
      </c>
    </row>
    <row r="6542" spans="1:6" x14ac:dyDescent="0.4">
      <c r="A6542" s="1">
        <v>104.7046</v>
      </c>
      <c r="B6542" s="1">
        <v>8.8658889999999998E-7</v>
      </c>
      <c r="E6542">
        <v>17538.7</v>
      </c>
      <c r="F6542" s="1">
        <v>2.9292499999999999E-8</v>
      </c>
    </row>
    <row r="6543" spans="1:6" x14ac:dyDescent="0.4">
      <c r="A6543" s="1">
        <v>104.8557</v>
      </c>
      <c r="B6543" s="1">
        <v>7.6052340000000004E-7</v>
      </c>
      <c r="E6543">
        <v>17546.099999999999</v>
      </c>
      <c r="F6543" s="1">
        <v>2.89102E-8</v>
      </c>
    </row>
    <row r="6544" spans="1:6" x14ac:dyDescent="0.4">
      <c r="A6544" s="1">
        <v>105.0069</v>
      </c>
      <c r="B6544" s="1">
        <v>6.5914859999999997E-7</v>
      </c>
      <c r="E6544">
        <v>17549.2</v>
      </c>
      <c r="F6544" s="1">
        <v>2.7403800000000001E-8</v>
      </c>
    </row>
    <row r="6545" spans="1:6" x14ac:dyDescent="0.4">
      <c r="A6545" s="1">
        <v>105.1538</v>
      </c>
      <c r="B6545" s="1">
        <v>5.7885130000000003E-7</v>
      </c>
      <c r="E6545">
        <v>17551.2</v>
      </c>
      <c r="F6545" s="1">
        <v>2.6536200000000001E-8</v>
      </c>
    </row>
    <row r="6546" spans="1:6" x14ac:dyDescent="0.4">
      <c r="A6546" s="1">
        <v>105.3048</v>
      </c>
      <c r="B6546" s="1">
        <v>5.1086009999999995E-7</v>
      </c>
      <c r="E6546">
        <v>17556.099999999999</v>
      </c>
      <c r="F6546" s="1">
        <v>2.8396600000000001E-8</v>
      </c>
    </row>
    <row r="6547" spans="1:6" x14ac:dyDescent="0.4">
      <c r="A6547" s="1">
        <v>105.456</v>
      </c>
      <c r="B6547" s="1">
        <v>4.5443659999999999E-7</v>
      </c>
      <c r="E6547">
        <v>17557.099999999999</v>
      </c>
      <c r="F6547" s="1">
        <v>2.8422600000000001E-8</v>
      </c>
    </row>
    <row r="6548" spans="1:6" x14ac:dyDescent="0.4">
      <c r="A6548" s="1">
        <v>105.6071</v>
      </c>
      <c r="B6548" s="1">
        <v>4.0733329999999999E-7</v>
      </c>
      <c r="E6548">
        <v>17566.099999999999</v>
      </c>
      <c r="F6548" s="1">
        <v>2.75102E-8</v>
      </c>
    </row>
    <row r="6549" spans="1:6" x14ac:dyDescent="0.4">
      <c r="A6549" s="1">
        <v>105.7582</v>
      </c>
      <c r="B6549" s="1">
        <v>3.6770209999999998E-7</v>
      </c>
      <c r="E6549">
        <v>17568.7</v>
      </c>
      <c r="F6549" s="1">
        <v>2.68887E-8</v>
      </c>
    </row>
    <row r="6550" spans="1:6" x14ac:dyDescent="0.4">
      <c r="A6550" s="1">
        <v>105.9093</v>
      </c>
      <c r="B6550" s="1">
        <v>3.3414650000000002E-7</v>
      </c>
      <c r="E6550">
        <v>17573.400000000001</v>
      </c>
      <c r="F6550" s="1">
        <v>2.7575099999999999E-8</v>
      </c>
    </row>
    <row r="6551" spans="1:6" x14ac:dyDescent="0.4">
      <c r="A6551" s="1">
        <v>106.0605</v>
      </c>
      <c r="B6551" s="1">
        <v>3.0555729999999999E-7</v>
      </c>
      <c r="E6551">
        <v>17581.8</v>
      </c>
      <c r="F6551" s="1">
        <v>2.6658599999999999E-8</v>
      </c>
    </row>
    <row r="6552" spans="1:6" x14ac:dyDescent="0.4">
      <c r="A6552" s="1">
        <v>106.2116</v>
      </c>
      <c r="B6552" s="1">
        <v>2.8110949999999999E-7</v>
      </c>
      <c r="E6552">
        <v>17583.7</v>
      </c>
      <c r="F6552" s="1">
        <v>2.4963200000000001E-8</v>
      </c>
    </row>
    <row r="6553" spans="1:6" x14ac:dyDescent="0.4">
      <c r="A6553" s="1">
        <v>106.3627</v>
      </c>
      <c r="B6553" s="1">
        <v>2.6009429999999998E-7</v>
      </c>
      <c r="E6553">
        <v>17586.400000000001</v>
      </c>
      <c r="F6553" s="1">
        <v>2.0157099999999999E-8</v>
      </c>
    </row>
    <row r="6554" spans="1:6" x14ac:dyDescent="0.4">
      <c r="A6554" s="1">
        <v>106.5137</v>
      </c>
      <c r="B6554" s="1">
        <v>2.4196890000000002E-7</v>
      </c>
      <c r="E6554">
        <v>17587.2</v>
      </c>
      <c r="F6554" s="1">
        <v>1.9697000000000001E-8</v>
      </c>
    </row>
    <row r="6555" spans="1:6" x14ac:dyDescent="0.4">
      <c r="A6555" s="1">
        <v>106.6648</v>
      </c>
      <c r="B6555" s="1">
        <v>2.262598E-7</v>
      </c>
      <c r="E6555">
        <v>17588.099999999999</v>
      </c>
      <c r="F6555" s="1">
        <v>2.0237600000000001E-8</v>
      </c>
    </row>
    <row r="6556" spans="1:6" x14ac:dyDescent="0.4">
      <c r="A6556" s="1">
        <v>106.8159</v>
      </c>
      <c r="B6556" s="1">
        <v>2.12612E-7</v>
      </c>
      <c r="E6556">
        <v>17590.5</v>
      </c>
      <c r="F6556" s="1">
        <v>2.4397599999999999E-8</v>
      </c>
    </row>
    <row r="6557" spans="1:6" x14ac:dyDescent="0.4">
      <c r="A6557" s="1">
        <v>106.967</v>
      </c>
      <c r="B6557" s="1">
        <v>2.007225E-7</v>
      </c>
      <c r="E6557">
        <v>17592.3</v>
      </c>
      <c r="F6557" s="1">
        <v>2.6066500000000001E-8</v>
      </c>
    </row>
    <row r="6558" spans="1:6" x14ac:dyDescent="0.4">
      <c r="A6558" s="1">
        <v>107.1182</v>
      </c>
      <c r="B6558" s="1">
        <v>1.903338E-7</v>
      </c>
      <c r="E6558">
        <v>17595</v>
      </c>
      <c r="F6558" s="1">
        <v>2.64305E-8</v>
      </c>
    </row>
    <row r="6559" spans="1:6" x14ac:dyDescent="0.4">
      <c r="A6559" s="1">
        <v>107.26090000000001</v>
      </c>
      <c r="B6559" s="1">
        <v>1.817242E-7</v>
      </c>
      <c r="E6559">
        <v>17605.900000000001</v>
      </c>
      <c r="F6559" s="1">
        <v>2.5714999999999999E-8</v>
      </c>
    </row>
    <row r="6560" spans="1:6" x14ac:dyDescent="0.4">
      <c r="A6560" s="1">
        <v>107.41200000000001</v>
      </c>
      <c r="B6560" s="1">
        <v>1.7370419999999999E-7</v>
      </c>
      <c r="E6560">
        <v>17608</v>
      </c>
      <c r="F6560" s="1">
        <v>2.4693999999999999E-8</v>
      </c>
    </row>
    <row r="6561" spans="1:6" x14ac:dyDescent="0.4">
      <c r="A6561" s="1">
        <v>107.56310000000001</v>
      </c>
      <c r="B6561" s="1">
        <v>1.6666569999999999E-7</v>
      </c>
      <c r="E6561">
        <v>17609.5</v>
      </c>
      <c r="F6561" s="1">
        <v>2.23802E-8</v>
      </c>
    </row>
    <row r="6562" spans="1:6" x14ac:dyDescent="0.4">
      <c r="A6562" s="1">
        <v>107.71420000000001</v>
      </c>
      <c r="B6562" s="1">
        <v>1.6048210000000001E-7</v>
      </c>
      <c r="E6562">
        <v>17611.599999999999</v>
      </c>
      <c r="F6562" s="1">
        <v>1.8120899999999999E-8</v>
      </c>
    </row>
    <row r="6563" spans="1:6" x14ac:dyDescent="0.4">
      <c r="A6563" s="1">
        <v>107.8653</v>
      </c>
      <c r="B6563" s="1">
        <v>1.550456E-7</v>
      </c>
      <c r="E6563">
        <v>17612.5</v>
      </c>
      <c r="F6563" s="1">
        <v>1.7293800000000002E-8</v>
      </c>
    </row>
    <row r="6564" spans="1:6" x14ac:dyDescent="0.4">
      <c r="A6564" s="1">
        <v>108.0164</v>
      </c>
      <c r="B6564" s="1">
        <v>1.5026409999999999E-7</v>
      </c>
      <c r="E6564">
        <v>17612.599999999999</v>
      </c>
      <c r="F6564" s="1">
        <v>1.7290499999999999E-8</v>
      </c>
    </row>
    <row r="6565" spans="1:6" x14ac:dyDescent="0.4">
      <c r="A6565" s="1">
        <v>108.16759999999999</v>
      </c>
      <c r="B6565" s="1">
        <v>1.4605599999999999E-7</v>
      </c>
      <c r="E6565">
        <v>17613.5</v>
      </c>
      <c r="F6565" s="1">
        <v>1.79748E-8</v>
      </c>
    </row>
    <row r="6566" spans="1:6" x14ac:dyDescent="0.4">
      <c r="A6566" s="1">
        <v>108.31870000000001</v>
      </c>
      <c r="B6566" s="1">
        <v>1.4235889999999999E-7</v>
      </c>
      <c r="E6566">
        <v>17616.400000000001</v>
      </c>
      <c r="F6566" s="1">
        <v>2.3120600000000001E-8</v>
      </c>
    </row>
    <row r="6567" spans="1:6" x14ac:dyDescent="0.4">
      <c r="A6567" s="1">
        <v>108.46980000000001</v>
      </c>
      <c r="B6567" s="1">
        <v>1.391107E-7</v>
      </c>
      <c r="E6567">
        <v>17618</v>
      </c>
      <c r="F6567" s="1">
        <v>2.4463100000000001E-8</v>
      </c>
    </row>
    <row r="6568" spans="1:6" x14ac:dyDescent="0.4">
      <c r="A6568" s="1">
        <v>108.62090000000001</v>
      </c>
      <c r="B6568" s="1">
        <v>1.3626049999999999E-7</v>
      </c>
      <c r="E6568">
        <v>17621.7</v>
      </c>
      <c r="F6568" s="1">
        <v>2.48905E-8</v>
      </c>
    </row>
    <row r="6569" spans="1:6" x14ac:dyDescent="0.4">
      <c r="A6569" s="1">
        <v>108.77200000000001</v>
      </c>
      <c r="B6569" s="1">
        <v>1.3376389999999999E-7</v>
      </c>
      <c r="E6569">
        <v>17649.7</v>
      </c>
      <c r="F6569" s="1">
        <v>2.3457599999999999E-8</v>
      </c>
    </row>
    <row r="6570" spans="1:6" x14ac:dyDescent="0.4">
      <c r="A6570" s="1">
        <v>108.923</v>
      </c>
      <c r="B6570" s="1">
        <v>1.3158339999999999E-7</v>
      </c>
      <c r="E6570">
        <v>17653.5</v>
      </c>
      <c r="F6570" s="1">
        <v>2.2776900000000001E-8</v>
      </c>
    </row>
    <row r="6571" spans="1:6" x14ac:dyDescent="0.4">
      <c r="A6571" s="1">
        <v>109.0741</v>
      </c>
      <c r="B6571" s="1">
        <v>1.2968219999999999E-7</v>
      </c>
      <c r="E6571">
        <v>17657.7</v>
      </c>
      <c r="F6571" s="1">
        <v>2.3114699999999999E-8</v>
      </c>
    </row>
    <row r="6572" spans="1:6" x14ac:dyDescent="0.4">
      <c r="A6572" s="1">
        <v>109.2253</v>
      </c>
      <c r="B6572" s="1">
        <v>1.2803080000000001E-7</v>
      </c>
      <c r="E6572">
        <v>17675.599999999999</v>
      </c>
      <c r="F6572" s="1">
        <v>2.19534E-8</v>
      </c>
    </row>
    <row r="6573" spans="1:6" x14ac:dyDescent="0.4">
      <c r="A6573" s="1">
        <v>109.3764</v>
      </c>
      <c r="B6573" s="1">
        <v>1.2660540000000001E-7</v>
      </c>
      <c r="E6573">
        <v>17678.900000000001</v>
      </c>
      <c r="F6573" s="1">
        <v>2.1274700000000001E-8</v>
      </c>
    </row>
    <row r="6574" spans="1:6" x14ac:dyDescent="0.4">
      <c r="A6574" s="1">
        <v>109.5275</v>
      </c>
      <c r="B6574" s="1">
        <v>1.253814E-7</v>
      </c>
      <c r="E6574">
        <v>17683</v>
      </c>
      <c r="F6574" s="1">
        <v>2.16783E-8</v>
      </c>
    </row>
    <row r="6575" spans="1:6" x14ac:dyDescent="0.4">
      <c r="A6575" s="1">
        <v>109.6786</v>
      </c>
      <c r="B6575" s="1">
        <v>1.2433840000000001E-7</v>
      </c>
      <c r="E6575">
        <v>17724.900000000001</v>
      </c>
      <c r="F6575" s="1">
        <v>1.9055300000000001E-8</v>
      </c>
    </row>
    <row r="6576" spans="1:6" x14ac:dyDescent="0.4">
      <c r="A6576" s="1">
        <v>109.82980000000001</v>
      </c>
      <c r="B6576" s="1">
        <v>1.2345769999999999E-7</v>
      </c>
      <c r="E6576">
        <v>17727.599999999999</v>
      </c>
      <c r="F6576" s="1">
        <v>1.7779899999999999E-8</v>
      </c>
    </row>
    <row r="6577" spans="1:6" x14ac:dyDescent="0.4">
      <c r="A6577" s="1">
        <v>109.98090000000001</v>
      </c>
      <c r="B6577" s="1">
        <v>1.2272430000000001E-7</v>
      </c>
      <c r="E6577">
        <v>17729.599999999999</v>
      </c>
      <c r="F6577" s="1">
        <v>1.66902E-8</v>
      </c>
    </row>
    <row r="6578" spans="1:6" x14ac:dyDescent="0.4">
      <c r="A6578" s="1">
        <v>110.1319</v>
      </c>
      <c r="B6578" s="1">
        <v>1.2212359999999999E-7</v>
      </c>
      <c r="E6578">
        <v>17729.900000000001</v>
      </c>
      <c r="F6578" s="1">
        <v>1.66757E-8</v>
      </c>
    </row>
    <row r="6579" spans="1:6" x14ac:dyDescent="0.4">
      <c r="A6579" s="1">
        <v>110.2831</v>
      </c>
      <c r="B6579" s="1">
        <v>1.2164150000000001E-7</v>
      </c>
      <c r="E6579">
        <v>17731.900000000001</v>
      </c>
      <c r="F6579" s="1">
        <v>1.75233E-8</v>
      </c>
    </row>
    <row r="6580" spans="1:6" x14ac:dyDescent="0.4">
      <c r="A6580" s="1">
        <v>110.4342</v>
      </c>
      <c r="B6580" s="1">
        <v>1.2126769999999999E-7</v>
      </c>
      <c r="E6580">
        <v>17734.099999999999</v>
      </c>
      <c r="F6580" s="1">
        <v>1.8431000000000001E-8</v>
      </c>
    </row>
    <row r="6581" spans="1:6" x14ac:dyDescent="0.4">
      <c r="A6581" s="1">
        <v>110.5853</v>
      </c>
      <c r="B6581" s="1">
        <v>1.209917E-7</v>
      </c>
      <c r="E6581">
        <v>17736</v>
      </c>
      <c r="F6581" s="1">
        <v>1.8530600000000001E-8</v>
      </c>
    </row>
    <row r="6582" spans="1:6" x14ac:dyDescent="0.4">
      <c r="A6582" s="1">
        <v>110.7364</v>
      </c>
      <c r="B6582" s="1">
        <v>1.2080409999999999E-7</v>
      </c>
      <c r="E6582">
        <v>17763.2</v>
      </c>
      <c r="F6582" s="1">
        <v>1.6580399999999999E-8</v>
      </c>
    </row>
    <row r="6583" spans="1:6" x14ac:dyDescent="0.4">
      <c r="A6583" s="1">
        <v>110.8959</v>
      </c>
      <c r="B6583" s="1">
        <v>1.2069300000000001E-7</v>
      </c>
      <c r="E6583">
        <v>17766.400000000001</v>
      </c>
      <c r="F6583" s="1">
        <v>1.5347600000000001E-8</v>
      </c>
    </row>
    <row r="6584" spans="1:6" x14ac:dyDescent="0.4">
      <c r="A6584" s="1">
        <v>111.05540000000001</v>
      </c>
      <c r="B6584" s="1">
        <v>1.2066239999999999E-7</v>
      </c>
      <c r="E6584">
        <v>17768.2</v>
      </c>
      <c r="F6584" s="1">
        <v>1.48529E-8</v>
      </c>
    </row>
    <row r="6585" spans="1:6" x14ac:dyDescent="0.4">
      <c r="A6585" s="1">
        <v>111.21680000000001</v>
      </c>
      <c r="B6585" s="1">
        <v>1.207039E-7</v>
      </c>
      <c r="E6585">
        <v>17772.2</v>
      </c>
      <c r="F6585" s="1">
        <v>1.58122E-8</v>
      </c>
    </row>
    <row r="6586" spans="1:6" x14ac:dyDescent="0.4">
      <c r="A6586" s="1">
        <v>111.3781</v>
      </c>
      <c r="B6586" s="1">
        <v>1.2081599999999999E-7</v>
      </c>
      <c r="E6586">
        <v>17774.599999999999</v>
      </c>
      <c r="F6586" s="1">
        <v>1.52703E-8</v>
      </c>
    </row>
    <row r="6587" spans="1:6" x14ac:dyDescent="0.4">
      <c r="A6587" s="1">
        <v>111.5381</v>
      </c>
      <c r="B6587" s="1">
        <v>1.2098550000000001E-7</v>
      </c>
      <c r="E6587">
        <v>17776</v>
      </c>
      <c r="F6587" s="1">
        <v>1.41665E-8</v>
      </c>
    </row>
    <row r="6588" spans="1:6" x14ac:dyDescent="0.4">
      <c r="A6588" s="1">
        <v>111.6926</v>
      </c>
      <c r="B6588" s="1">
        <v>1.212004E-7</v>
      </c>
      <c r="E6588">
        <v>17778.599999999999</v>
      </c>
      <c r="F6588" s="1">
        <v>1.0497E-8</v>
      </c>
    </row>
    <row r="6589" spans="1:6" x14ac:dyDescent="0.4">
      <c r="A6589" s="1">
        <v>111.8471</v>
      </c>
      <c r="B6589" s="1">
        <v>1.21461E-7</v>
      </c>
      <c r="E6589">
        <v>17779.5</v>
      </c>
      <c r="F6589" s="1">
        <v>9.7879700000000001E-9</v>
      </c>
    </row>
    <row r="6590" spans="1:6" x14ac:dyDescent="0.4">
      <c r="A6590" s="1">
        <v>112.0017</v>
      </c>
      <c r="B6590" s="1">
        <v>1.2176319999999999E-7</v>
      </c>
      <c r="E6590">
        <v>17779.8</v>
      </c>
      <c r="F6590" s="1">
        <v>9.7327200000000003E-9</v>
      </c>
    </row>
    <row r="6591" spans="1:6" x14ac:dyDescent="0.4">
      <c r="A6591" s="1">
        <v>112.1562</v>
      </c>
      <c r="B6591" s="1">
        <v>1.221029E-7</v>
      </c>
      <c r="E6591">
        <v>17780.599999999999</v>
      </c>
      <c r="F6591" s="1">
        <v>1.00956E-8</v>
      </c>
    </row>
    <row r="6592" spans="1:6" x14ac:dyDescent="0.4">
      <c r="A6592" s="1">
        <v>112.3107</v>
      </c>
      <c r="B6592" s="1">
        <v>1.2247680000000001E-7</v>
      </c>
      <c r="E6592">
        <v>17782.099999999999</v>
      </c>
      <c r="F6592" s="1">
        <v>1.18849E-8</v>
      </c>
    </row>
    <row r="6593" spans="1:6" x14ac:dyDescent="0.4">
      <c r="A6593" s="1">
        <v>112.4652</v>
      </c>
      <c r="B6593" s="1">
        <v>1.228817E-7</v>
      </c>
      <c r="E6593">
        <v>17783.599999999999</v>
      </c>
      <c r="F6593" s="1">
        <v>1.37581E-8</v>
      </c>
    </row>
    <row r="6594" spans="1:6" x14ac:dyDescent="0.4">
      <c r="A6594" s="1">
        <v>112.61969999999999</v>
      </c>
      <c r="B6594" s="1">
        <v>1.2331470000000001E-7</v>
      </c>
      <c r="E6594">
        <v>17785.400000000001</v>
      </c>
      <c r="F6594" s="1">
        <v>1.47069E-8</v>
      </c>
    </row>
    <row r="6595" spans="1:6" x14ac:dyDescent="0.4">
      <c r="A6595" s="1">
        <v>112.77419999999999</v>
      </c>
      <c r="B6595" s="1">
        <v>1.2377330000000001E-7</v>
      </c>
      <c r="E6595">
        <v>17787.8</v>
      </c>
      <c r="F6595" s="1">
        <v>1.4921499999999999E-8</v>
      </c>
    </row>
    <row r="6596" spans="1:6" x14ac:dyDescent="0.4">
      <c r="A6596" s="1">
        <v>112.92870000000001</v>
      </c>
      <c r="B6596" s="1">
        <v>1.2425509999999999E-7</v>
      </c>
      <c r="E6596">
        <v>17800.400000000001</v>
      </c>
      <c r="F6596" s="1">
        <v>1.4000699999999999E-8</v>
      </c>
    </row>
    <row r="6597" spans="1:6" x14ac:dyDescent="0.4">
      <c r="A6597" s="1">
        <v>113.08320000000001</v>
      </c>
      <c r="B6597" s="1">
        <v>1.247578E-7</v>
      </c>
      <c r="E6597">
        <v>17802.7</v>
      </c>
      <c r="F6597" s="1">
        <v>1.30595E-8</v>
      </c>
    </row>
    <row r="6598" spans="1:6" x14ac:dyDescent="0.4">
      <c r="A6598" s="1">
        <v>113.23779999999999</v>
      </c>
      <c r="B6598" s="1">
        <v>1.2527999999999999E-7</v>
      </c>
      <c r="E6598">
        <v>17804.900000000001</v>
      </c>
      <c r="F6598" s="1">
        <v>1.18999E-8</v>
      </c>
    </row>
    <row r="6599" spans="1:6" x14ac:dyDescent="0.4">
      <c r="A6599" s="1">
        <v>113.39230000000001</v>
      </c>
      <c r="B6599" s="1">
        <v>1.25819E-7</v>
      </c>
      <c r="E6599">
        <v>17805.599999999999</v>
      </c>
      <c r="F6599" s="1">
        <v>1.1823699999999999E-8</v>
      </c>
    </row>
    <row r="6600" spans="1:6" x14ac:dyDescent="0.4">
      <c r="A6600" s="1">
        <v>113.5468</v>
      </c>
      <c r="B6600" s="1">
        <v>1.263735E-7</v>
      </c>
      <c r="E6600">
        <v>17807.5</v>
      </c>
      <c r="F6600" s="1">
        <v>1.20488E-8</v>
      </c>
    </row>
    <row r="6601" spans="1:6" x14ac:dyDescent="0.4">
      <c r="A6601" s="1">
        <v>113.7013</v>
      </c>
      <c r="B6601" s="1">
        <v>1.2694209999999999E-7</v>
      </c>
      <c r="E6601">
        <v>17809</v>
      </c>
      <c r="F6601" s="1">
        <v>1.1596100000000001E-8</v>
      </c>
    </row>
    <row r="6602" spans="1:6" x14ac:dyDescent="0.4">
      <c r="A6602" s="1">
        <v>113.85590000000001</v>
      </c>
      <c r="B6602" s="1">
        <v>1.2752369999999999E-7</v>
      </c>
      <c r="E6602">
        <v>17811</v>
      </c>
      <c r="F6602" s="1">
        <v>1.0496899999999999E-8</v>
      </c>
    </row>
    <row r="6603" spans="1:6" x14ac:dyDescent="0.4">
      <c r="A6603" s="1">
        <v>114.0103</v>
      </c>
      <c r="B6603" s="1">
        <v>1.2811600000000001E-7</v>
      </c>
      <c r="E6603">
        <v>17811.400000000001</v>
      </c>
      <c r="F6603" s="1">
        <v>1.0451099999999999E-8</v>
      </c>
    </row>
    <row r="6604" spans="1:6" x14ac:dyDescent="0.4">
      <c r="A6604" s="1">
        <v>114.1759</v>
      </c>
      <c r="B6604" s="1">
        <v>1.2876239999999999E-7</v>
      </c>
      <c r="E6604">
        <v>17812.599999999999</v>
      </c>
      <c r="F6604" s="1">
        <v>1.08651E-8</v>
      </c>
    </row>
    <row r="6605" spans="1:6" x14ac:dyDescent="0.4">
      <c r="A6605" s="1">
        <v>114.34139999999999</v>
      </c>
      <c r="B6605" s="1">
        <v>1.2941890000000001E-7</v>
      </c>
      <c r="E6605">
        <v>17815</v>
      </c>
      <c r="F6605" s="1">
        <v>1.2291099999999999E-8</v>
      </c>
    </row>
    <row r="6606" spans="1:6" x14ac:dyDescent="0.4">
      <c r="A6606" s="1">
        <v>114.50700000000001</v>
      </c>
      <c r="B6606" s="1">
        <v>1.3008480000000001E-7</v>
      </c>
      <c r="E6606">
        <v>17817.2</v>
      </c>
      <c r="F6606" s="1">
        <v>1.26733E-8</v>
      </c>
    </row>
    <row r="6607" spans="1:6" x14ac:dyDescent="0.4">
      <c r="A6607" s="1">
        <v>114.6725</v>
      </c>
      <c r="B6607" s="1">
        <v>1.3075840000000001E-7</v>
      </c>
      <c r="E6607">
        <v>17817.8</v>
      </c>
      <c r="F6607" s="1">
        <v>1.26736E-8</v>
      </c>
    </row>
    <row r="6608" spans="1:6" x14ac:dyDescent="0.4">
      <c r="A6608" s="1">
        <v>114.8381</v>
      </c>
      <c r="B6608" s="1">
        <v>1.3143929999999999E-7</v>
      </c>
      <c r="E6608">
        <v>17852.099999999999</v>
      </c>
      <c r="F6608" s="1">
        <v>1.0008300000000001E-8</v>
      </c>
    </row>
    <row r="6609" spans="1:6" x14ac:dyDescent="0.4">
      <c r="A6609" s="1">
        <v>115.00369999999999</v>
      </c>
      <c r="B6609" s="1">
        <v>1.32126E-7</v>
      </c>
      <c r="E6609">
        <v>17867.8</v>
      </c>
      <c r="F6609" s="1">
        <v>8.5659399999999995E-9</v>
      </c>
    </row>
    <row r="6610" spans="1:6" x14ac:dyDescent="0.4">
      <c r="A6610" s="1">
        <v>115.16930000000001</v>
      </c>
      <c r="B6610" s="1">
        <v>1.328176E-7</v>
      </c>
      <c r="E6610">
        <v>17870.400000000001</v>
      </c>
      <c r="F6610" s="1">
        <v>7.9225000000000003E-9</v>
      </c>
    </row>
    <row r="6611" spans="1:6" x14ac:dyDescent="0.4">
      <c r="A6611" s="1">
        <v>115.3348</v>
      </c>
      <c r="B6611" s="1">
        <v>1.335125E-7</v>
      </c>
      <c r="E6611">
        <v>17872.7</v>
      </c>
      <c r="F6611" s="1">
        <v>7.1688399999999998E-9</v>
      </c>
    </row>
    <row r="6612" spans="1:6" x14ac:dyDescent="0.4">
      <c r="A6612" s="1">
        <v>115.5003</v>
      </c>
      <c r="B6612" s="1">
        <v>1.3421000000000001E-7</v>
      </c>
      <c r="E6612">
        <v>17873.3</v>
      </c>
      <c r="F6612" s="1">
        <v>7.12562E-9</v>
      </c>
    </row>
    <row r="6613" spans="1:6" x14ac:dyDescent="0.4">
      <c r="A6613" s="1">
        <v>115.6658</v>
      </c>
      <c r="B6613" s="1">
        <v>1.3490860000000001E-7</v>
      </c>
      <c r="E6613">
        <v>17877.5</v>
      </c>
      <c r="F6613" s="1">
        <v>7.6542999999999999E-9</v>
      </c>
    </row>
    <row r="6614" spans="1:6" x14ac:dyDescent="0.4">
      <c r="A6614" s="1">
        <v>115.8314</v>
      </c>
      <c r="B6614" s="1">
        <v>1.3560649999999999E-7</v>
      </c>
      <c r="E6614">
        <v>17892.3</v>
      </c>
      <c r="F6614" s="1">
        <v>6.3673300000000002E-9</v>
      </c>
    </row>
    <row r="6615" spans="1:6" x14ac:dyDescent="0.4">
      <c r="A6615" s="1">
        <v>115.9997</v>
      </c>
      <c r="B6615" s="1">
        <v>1.3631059999999999E-7</v>
      </c>
      <c r="E6615">
        <v>17906.7</v>
      </c>
      <c r="F6615" s="1">
        <v>4.9391099999999999E-9</v>
      </c>
    </row>
    <row r="6616" spans="1:6" x14ac:dyDescent="0.4">
      <c r="A6616" s="1">
        <v>116.16800000000001</v>
      </c>
      <c r="B6616" s="1">
        <v>1.3700109999999999E-7</v>
      </c>
      <c r="E6616">
        <v>17908.400000000001</v>
      </c>
      <c r="F6616" s="1">
        <v>4.6719799999999998E-9</v>
      </c>
    </row>
    <row r="6617" spans="1:6" x14ac:dyDescent="0.4">
      <c r="A6617" s="1">
        <v>116.3364</v>
      </c>
      <c r="B6617" s="1">
        <v>1.3765679999999999E-7</v>
      </c>
      <c r="E6617">
        <v>17910.099999999999</v>
      </c>
      <c r="F6617" s="1">
        <v>4.2187300000000004E-9</v>
      </c>
    </row>
    <row r="6618" spans="1:6" x14ac:dyDescent="0.4">
      <c r="A6618" s="1">
        <v>116.50539999999999</v>
      </c>
      <c r="B6618" s="1">
        <v>1.382031E-7</v>
      </c>
      <c r="E6618">
        <v>17912.7</v>
      </c>
      <c r="F6618" s="1">
        <v>3.1280799999999998E-9</v>
      </c>
    </row>
    <row r="6619" spans="1:6" x14ac:dyDescent="0.4">
      <c r="A6619" s="1">
        <v>116.67449999999999</v>
      </c>
      <c r="B6619" s="1">
        <v>1.3819220000000001E-7</v>
      </c>
      <c r="E6619">
        <v>17913.599999999999</v>
      </c>
      <c r="F6619" s="1">
        <v>2.9549999999999998E-9</v>
      </c>
    </row>
    <row r="6620" spans="1:6" x14ac:dyDescent="0.4">
      <c r="A6620" s="1">
        <v>116.84399999999999</v>
      </c>
      <c r="B6620" s="1">
        <v>1.253912E-7</v>
      </c>
      <c r="E6620">
        <v>17913.8</v>
      </c>
      <c r="F6620" s="1">
        <v>2.9497800000000001E-9</v>
      </c>
    </row>
    <row r="6621" spans="1:6" x14ac:dyDescent="0.4">
      <c r="A6621" s="1">
        <v>117.0136</v>
      </c>
      <c r="B6621" s="1">
        <v>1.358864E-7</v>
      </c>
      <c r="E6621">
        <v>17914.7</v>
      </c>
      <c r="F6621" s="1">
        <v>3.04211E-9</v>
      </c>
    </row>
    <row r="6622" spans="1:6" x14ac:dyDescent="0.4">
      <c r="A6622" s="1">
        <v>117.1832</v>
      </c>
      <c r="B6622" s="1">
        <v>1.406852E-7</v>
      </c>
      <c r="E6622">
        <v>17916.8</v>
      </c>
      <c r="F6622" s="1">
        <v>3.5847500000000001E-9</v>
      </c>
    </row>
    <row r="6623" spans="1:6" x14ac:dyDescent="0.4">
      <c r="A6623" s="1">
        <v>117.3528</v>
      </c>
      <c r="B6623" s="1">
        <v>1.4190379999999999E-7</v>
      </c>
      <c r="E6623">
        <v>17918.400000000001</v>
      </c>
      <c r="F6623" s="1">
        <v>3.7745500000000004E-9</v>
      </c>
    </row>
    <row r="6624" spans="1:6" x14ac:dyDescent="0.4">
      <c r="A6624" s="1">
        <v>117.5228</v>
      </c>
      <c r="B6624" s="1">
        <v>1.4278710000000001E-7</v>
      </c>
      <c r="E6624">
        <v>17919</v>
      </c>
      <c r="F6624" s="1">
        <v>3.7826699999999997E-9</v>
      </c>
    </row>
    <row r="6625" spans="1:6" x14ac:dyDescent="0.4">
      <c r="A6625" s="1">
        <v>117.6918</v>
      </c>
      <c r="B6625" s="1">
        <v>1.4358110000000001E-7</v>
      </c>
      <c r="E6625">
        <v>17923.099999999999</v>
      </c>
      <c r="F6625" s="1">
        <v>3.5036100000000001E-9</v>
      </c>
    </row>
    <row r="6626" spans="1:6" x14ac:dyDescent="0.4">
      <c r="A6626" s="1">
        <v>117.86199999999999</v>
      </c>
      <c r="B6626" s="1">
        <v>1.4434880000000001E-7</v>
      </c>
      <c r="E6626">
        <v>17940.099999999999</v>
      </c>
      <c r="F6626" s="1">
        <v>2.067E-9</v>
      </c>
    </row>
    <row r="6627" spans="1:6" x14ac:dyDescent="0.4">
      <c r="A6627" s="1">
        <v>118.0322</v>
      </c>
      <c r="B6627" s="1">
        <v>1.451013E-7</v>
      </c>
      <c r="E6627">
        <v>17942.3</v>
      </c>
      <c r="F6627" s="1">
        <v>1.7412900000000001E-9</v>
      </c>
    </row>
    <row r="6628" spans="1:6" x14ac:dyDescent="0.4">
      <c r="A6628" s="1">
        <v>118.1999</v>
      </c>
      <c r="B6628" s="1">
        <v>1.4583430000000001E-7</v>
      </c>
      <c r="E6628">
        <v>17944</v>
      </c>
      <c r="F6628" s="1">
        <v>1.4608E-9</v>
      </c>
    </row>
    <row r="6629" spans="1:6" x14ac:dyDescent="0.4">
      <c r="A6629" s="1">
        <v>118.3678</v>
      </c>
      <c r="B6629" s="1">
        <v>1.4656240000000001E-7</v>
      </c>
      <c r="E6629">
        <v>17945.099999999999</v>
      </c>
      <c r="F6629" s="1">
        <v>1.3817000000000001E-9</v>
      </c>
    </row>
    <row r="6630" spans="1:6" x14ac:dyDescent="0.4">
      <c r="A6630" s="1">
        <v>118.5356</v>
      </c>
      <c r="B6630" s="1">
        <v>1.4728589999999999E-7</v>
      </c>
      <c r="E6630">
        <v>17945.5</v>
      </c>
      <c r="F6630" s="1">
        <v>1.3787E-9</v>
      </c>
    </row>
    <row r="6631" spans="1:6" x14ac:dyDescent="0.4">
      <c r="A6631" s="1">
        <v>118.7034</v>
      </c>
      <c r="B6631" s="1">
        <v>1.480058E-7</v>
      </c>
      <c r="E6631">
        <v>17947.8</v>
      </c>
      <c r="F6631" s="1">
        <v>1.4524700000000001E-9</v>
      </c>
    </row>
    <row r="6632" spans="1:6" x14ac:dyDescent="0.4">
      <c r="A6632" s="1">
        <v>118.8759</v>
      </c>
      <c r="B6632" s="1">
        <v>1.4874280000000001E-7</v>
      </c>
      <c r="E6632">
        <v>17949</v>
      </c>
      <c r="F6632" s="1">
        <v>1.3977099999999999E-9</v>
      </c>
    </row>
    <row r="6633" spans="1:6" x14ac:dyDescent="0.4">
      <c r="A6633" s="1">
        <v>119.0483</v>
      </c>
      <c r="B6633" s="1">
        <v>1.4947630000000001E-7</v>
      </c>
      <c r="E6633">
        <v>17950.099999999999</v>
      </c>
      <c r="F6633" s="1">
        <v>1.24722E-9</v>
      </c>
    </row>
    <row r="6634" spans="1:6" x14ac:dyDescent="0.4">
      <c r="A6634" s="1">
        <v>119.2208</v>
      </c>
      <c r="B6634" s="1">
        <v>1.5020740000000001E-7</v>
      </c>
      <c r="E6634">
        <v>17951.900000000001</v>
      </c>
      <c r="F6634" s="1">
        <v>9.2120999999999997E-10</v>
      </c>
    </row>
    <row r="6635" spans="1:6" x14ac:dyDescent="0.4">
      <c r="A6635" s="1">
        <v>119.3927</v>
      </c>
      <c r="B6635" s="1">
        <v>1.509332E-7</v>
      </c>
      <c r="E6635">
        <v>17952.8</v>
      </c>
      <c r="F6635" s="1">
        <v>8.2260000000000003E-10</v>
      </c>
    </row>
    <row r="6636" spans="1:6" x14ac:dyDescent="0.4">
      <c r="A6636" s="1">
        <v>119.565</v>
      </c>
      <c r="B6636" s="1">
        <v>1.516579E-7</v>
      </c>
      <c r="E6636">
        <v>17953.5</v>
      </c>
      <c r="F6636" s="1">
        <v>7.9690000000000001E-10</v>
      </c>
    </row>
    <row r="6637" spans="1:6" x14ac:dyDescent="0.4">
      <c r="A6637" s="1">
        <v>119.7372</v>
      </c>
      <c r="B6637" s="1">
        <v>1.523795E-7</v>
      </c>
      <c r="E6637">
        <v>17954.3</v>
      </c>
      <c r="F6637" s="1">
        <v>8.2342000000000004E-10</v>
      </c>
    </row>
    <row r="6638" spans="1:6" x14ac:dyDescent="0.4">
      <c r="A6638" s="1">
        <v>119.90949999999999</v>
      </c>
      <c r="B6638" s="1">
        <v>1.530988E-7</v>
      </c>
      <c r="E6638">
        <v>17957</v>
      </c>
      <c r="F6638" s="1">
        <v>1.0622700000000001E-9</v>
      </c>
    </row>
    <row r="6639" spans="1:6" x14ac:dyDescent="0.4">
      <c r="A6639" s="1">
        <v>120.08159999999999</v>
      </c>
      <c r="B6639" s="1">
        <v>1.5381460000000001E-7</v>
      </c>
      <c r="E6639">
        <v>17958.5</v>
      </c>
      <c r="F6639" s="1">
        <v>1.11802E-9</v>
      </c>
    </row>
    <row r="6640" spans="1:6" x14ac:dyDescent="0.4">
      <c r="A6640" s="1">
        <v>120.2483</v>
      </c>
      <c r="B6640" s="1">
        <v>1.545053E-7</v>
      </c>
      <c r="E6640">
        <v>17960.400000000001</v>
      </c>
      <c r="F6640" s="1">
        <v>1.1283400000000001E-9</v>
      </c>
    </row>
    <row r="6641" spans="1:6" x14ac:dyDescent="0.4">
      <c r="A6641" s="1">
        <v>120.41500000000001</v>
      </c>
      <c r="B6641" s="1">
        <v>1.551934E-7</v>
      </c>
      <c r="E6641">
        <v>17960.7</v>
      </c>
      <c r="F6641" s="1">
        <v>1.12833E-9</v>
      </c>
    </row>
    <row r="6642" spans="1:6" x14ac:dyDescent="0.4">
      <c r="A6642" s="1">
        <v>120.58159999999999</v>
      </c>
      <c r="B6642" s="1">
        <v>1.5587859999999999E-7</v>
      </c>
      <c r="E6642">
        <v>17965.3</v>
      </c>
      <c r="F6642" s="1">
        <v>1.15589E-9</v>
      </c>
    </row>
    <row r="6643" spans="1:6" x14ac:dyDescent="0.4">
      <c r="A6643" s="1">
        <v>120.7482</v>
      </c>
      <c r="B6643" s="1">
        <v>1.5656120000000001E-7</v>
      </c>
      <c r="E6643">
        <v>17968.900000000001</v>
      </c>
      <c r="F6643" s="1">
        <v>1.24833E-9</v>
      </c>
    </row>
    <row r="6644" spans="1:6" x14ac:dyDescent="0.4">
      <c r="A6644" s="1">
        <v>120.9149</v>
      </c>
      <c r="B6644" s="1">
        <v>1.572416E-7</v>
      </c>
      <c r="E6644">
        <v>17972.400000000001</v>
      </c>
      <c r="F6644" s="1">
        <v>1.4275799999999999E-9</v>
      </c>
    </row>
    <row r="6645" spans="1:6" x14ac:dyDescent="0.4">
      <c r="A6645" s="1">
        <v>121.08159999999999</v>
      </c>
      <c r="B6645" s="1">
        <v>1.5791949999999999E-7</v>
      </c>
      <c r="E6645">
        <v>17975.900000000001</v>
      </c>
      <c r="F6645" s="1">
        <v>1.7068699999999999E-9</v>
      </c>
    </row>
    <row r="6646" spans="1:6" x14ac:dyDescent="0.4">
      <c r="A6646" s="1">
        <v>121.2483</v>
      </c>
      <c r="B6646" s="1">
        <v>1.5859479999999999E-7</v>
      </c>
      <c r="E6646">
        <v>17979.5</v>
      </c>
      <c r="F6646" s="1">
        <v>2.1310899999999999E-9</v>
      </c>
    </row>
    <row r="6647" spans="1:6" x14ac:dyDescent="0.4">
      <c r="A6647" s="1">
        <v>121.4149</v>
      </c>
      <c r="B6647" s="1">
        <v>1.5926710000000001E-7</v>
      </c>
      <c r="E6647">
        <v>17982.900000000001</v>
      </c>
      <c r="F6647" s="1">
        <v>2.68467E-9</v>
      </c>
    </row>
    <row r="6648" spans="1:6" x14ac:dyDescent="0.4">
      <c r="A6648" s="1">
        <v>121.58159999999999</v>
      </c>
      <c r="B6648" s="1">
        <v>1.5993729999999999E-7</v>
      </c>
      <c r="E6648">
        <v>17986.3</v>
      </c>
      <c r="F6648" s="1">
        <v>3.4079299999999998E-9</v>
      </c>
    </row>
    <row r="6649" spans="1:6" x14ac:dyDescent="0.4">
      <c r="A6649" s="1">
        <v>121.7483</v>
      </c>
      <c r="B6649" s="1">
        <v>1.6060490000000001E-7</v>
      </c>
      <c r="E6649">
        <v>17990.900000000001</v>
      </c>
      <c r="F6649" s="1">
        <v>4.5540799999999996E-9</v>
      </c>
    </row>
    <row r="6650" spans="1:6" x14ac:dyDescent="0.4">
      <c r="A6650" s="1">
        <v>121.9149</v>
      </c>
      <c r="B6650" s="1">
        <v>1.6126959999999999E-7</v>
      </c>
      <c r="E6650">
        <v>17993.7</v>
      </c>
      <c r="F6650" s="1">
        <v>5.0318799999999998E-9</v>
      </c>
    </row>
    <row r="6651" spans="1:6" x14ac:dyDescent="0.4">
      <c r="A6651" s="1">
        <v>122.08159999999999</v>
      </c>
      <c r="B6651" s="1">
        <v>1.6193220000000001E-7</v>
      </c>
      <c r="E6651">
        <v>17995.099999999999</v>
      </c>
      <c r="F6651" s="1">
        <v>5.65008E-9</v>
      </c>
    </row>
    <row r="6652" spans="1:6" x14ac:dyDescent="0.4">
      <c r="A6652" s="1">
        <v>122.2482</v>
      </c>
      <c r="B6652" s="1">
        <v>1.6259179999999999E-7</v>
      </c>
      <c r="E6652">
        <v>18003.400000000001</v>
      </c>
      <c r="F6652" s="1">
        <v>1.14758E-8</v>
      </c>
    </row>
    <row r="6653" spans="1:6" x14ac:dyDescent="0.4">
      <c r="A6653" s="1">
        <v>122.4038</v>
      </c>
      <c r="B6653" s="1">
        <v>1.6320570000000001E-7</v>
      </c>
      <c r="E6653">
        <v>18007.3</v>
      </c>
      <c r="F6653" s="1">
        <v>1.5052600000000001E-8</v>
      </c>
    </row>
    <row r="6654" spans="1:6" x14ac:dyDescent="0.4">
      <c r="A6654" s="1">
        <v>122.58159999999999</v>
      </c>
      <c r="B6654" s="1">
        <v>1.639045E-7</v>
      </c>
      <c r="E6654">
        <v>18011.3</v>
      </c>
      <c r="F6654" s="1">
        <v>1.9845099999999999E-8</v>
      </c>
    </row>
    <row r="6655" spans="1:6" x14ac:dyDescent="0.4">
      <c r="A6655" s="1">
        <v>122.7594</v>
      </c>
      <c r="B6655" s="1">
        <v>1.646004E-7</v>
      </c>
      <c r="E6655">
        <v>18015.2</v>
      </c>
      <c r="F6655" s="1">
        <v>2.5880000000000001E-8</v>
      </c>
    </row>
    <row r="6656" spans="1:6" x14ac:dyDescent="0.4">
      <c r="A6656" s="1">
        <v>122.9371</v>
      </c>
      <c r="B6656" s="1">
        <v>1.6529320000000001E-7</v>
      </c>
      <c r="E6656">
        <v>18020.7</v>
      </c>
      <c r="F6656" s="1">
        <v>3.6744500000000002E-8</v>
      </c>
    </row>
    <row r="6657" spans="1:6" x14ac:dyDescent="0.4">
      <c r="A6657" s="1">
        <v>123.11490000000001</v>
      </c>
      <c r="B6657" s="1">
        <v>1.6598370000000001E-7</v>
      </c>
      <c r="E6657">
        <v>18023.3</v>
      </c>
      <c r="F6657" s="1">
        <v>4.4616699999999999E-8</v>
      </c>
    </row>
    <row r="6658" spans="1:6" x14ac:dyDescent="0.4">
      <c r="A6658" s="1">
        <v>123.2927</v>
      </c>
      <c r="B6658" s="1">
        <v>1.6667139999999999E-7</v>
      </c>
      <c r="E6658">
        <v>18028</v>
      </c>
      <c r="F6658" s="1">
        <v>6.2768900000000006E-8</v>
      </c>
    </row>
    <row r="6659" spans="1:6" x14ac:dyDescent="0.4">
      <c r="A6659" s="1">
        <v>123.4705</v>
      </c>
      <c r="B6659" s="1">
        <v>1.6735649999999999E-7</v>
      </c>
      <c r="E6659">
        <v>18031.099999999999</v>
      </c>
      <c r="F6659" s="1">
        <v>7.9399100000000001E-8</v>
      </c>
    </row>
    <row r="6660" spans="1:6" x14ac:dyDescent="0.4">
      <c r="A6660" s="1">
        <v>123.6482</v>
      </c>
      <c r="B6660" s="1">
        <v>1.6803840000000001E-7</v>
      </c>
      <c r="E6660">
        <v>18034.5</v>
      </c>
      <c r="F6660" s="1">
        <v>1.03061E-7</v>
      </c>
    </row>
    <row r="6661" spans="1:6" x14ac:dyDescent="0.4">
      <c r="A6661" s="1">
        <v>123.82599999999999</v>
      </c>
      <c r="B6661" s="1">
        <v>1.687182E-7</v>
      </c>
      <c r="E6661">
        <v>18039.5</v>
      </c>
      <c r="F6661" s="1">
        <v>1.4509000000000001E-7</v>
      </c>
    </row>
    <row r="6662" spans="1:6" x14ac:dyDescent="0.4">
      <c r="A6662" s="1">
        <v>124.0038</v>
      </c>
      <c r="B6662" s="1">
        <v>1.6939529999999999E-7</v>
      </c>
      <c r="E6662">
        <v>18040.7</v>
      </c>
      <c r="F6662" s="1">
        <v>1.48651E-7</v>
      </c>
    </row>
    <row r="6663" spans="1:6" x14ac:dyDescent="0.4">
      <c r="A6663" s="1">
        <v>124.1816</v>
      </c>
      <c r="B6663" s="1">
        <v>1.7006989999999999E-7</v>
      </c>
      <c r="E6663">
        <v>18043.099999999999</v>
      </c>
      <c r="F6663" s="1">
        <v>1.4201599999999999E-7</v>
      </c>
    </row>
    <row r="6664" spans="1:6" x14ac:dyDescent="0.4">
      <c r="A6664" s="1">
        <v>124.3593</v>
      </c>
      <c r="B6664" s="1">
        <v>1.7074160000000001E-7</v>
      </c>
      <c r="E6664">
        <v>18044</v>
      </c>
      <c r="F6664" s="1">
        <v>1.4816E-7</v>
      </c>
    </row>
    <row r="6665" spans="1:6" x14ac:dyDescent="0.4">
      <c r="A6665" s="1">
        <v>124.5371</v>
      </c>
      <c r="B6665" s="1">
        <v>1.7141109999999999E-7</v>
      </c>
      <c r="E6665">
        <v>18044.8</v>
      </c>
      <c r="F6665" s="1">
        <v>1.63309E-7</v>
      </c>
    </row>
    <row r="6666" spans="1:6" x14ac:dyDescent="0.4">
      <c r="A6666" s="1">
        <v>124.7149</v>
      </c>
      <c r="B6666" s="1">
        <v>1.720782E-7</v>
      </c>
      <c r="E6666">
        <v>18045.599999999999</v>
      </c>
      <c r="F6666" s="1">
        <v>1.91581E-7</v>
      </c>
    </row>
    <row r="6667" spans="1:6" x14ac:dyDescent="0.4">
      <c r="A6667" s="1">
        <v>124.8955</v>
      </c>
      <c r="B6667" s="1">
        <v>1.7275329999999999E-7</v>
      </c>
      <c r="E6667">
        <v>18047.599999999999</v>
      </c>
      <c r="F6667" s="1">
        <v>2.83162E-7</v>
      </c>
    </row>
    <row r="6668" spans="1:6" x14ac:dyDescent="0.4">
      <c r="A6668" s="1">
        <v>125.07689999999999</v>
      </c>
      <c r="B6668" s="1">
        <v>1.7342900000000001E-7</v>
      </c>
      <c r="E6668">
        <v>18051.2</v>
      </c>
      <c r="F6668" s="1">
        <v>4.5891599999999998E-7</v>
      </c>
    </row>
    <row r="6669" spans="1:6" x14ac:dyDescent="0.4">
      <c r="A6669" s="1">
        <v>125.25490000000001</v>
      </c>
      <c r="B6669" s="1">
        <v>1.740896E-7</v>
      </c>
      <c r="E6669">
        <v>18053.099999999999</v>
      </c>
      <c r="F6669" s="1">
        <v>5.7802499999999996E-7</v>
      </c>
    </row>
    <row r="6670" spans="1:6" x14ac:dyDescent="0.4">
      <c r="A6670" s="1">
        <v>125.4362</v>
      </c>
      <c r="B6670" s="1">
        <v>1.7476000000000001E-7</v>
      </c>
      <c r="E6670">
        <v>18055</v>
      </c>
      <c r="F6670" s="1">
        <v>7.2693300000000004E-7</v>
      </c>
    </row>
    <row r="6671" spans="1:6" x14ac:dyDescent="0.4">
      <c r="A6671" s="1">
        <v>125.61360000000001</v>
      </c>
      <c r="B6671" s="1">
        <v>1.754138E-7</v>
      </c>
      <c r="E6671">
        <v>18056.7</v>
      </c>
      <c r="F6671" s="1">
        <v>9.1606200000000001E-7</v>
      </c>
    </row>
    <row r="6672" spans="1:6" x14ac:dyDescent="0.4">
      <c r="A6672" s="1">
        <v>125.791</v>
      </c>
      <c r="B6672" s="1">
        <v>1.760654E-7</v>
      </c>
      <c r="E6672">
        <v>18058.2</v>
      </c>
      <c r="F6672" s="1">
        <v>1.1525800000000001E-6</v>
      </c>
    </row>
    <row r="6673" spans="1:6" x14ac:dyDescent="0.4">
      <c r="A6673" s="1">
        <v>125.9684</v>
      </c>
      <c r="B6673" s="1">
        <v>1.767147E-7</v>
      </c>
      <c r="E6673">
        <v>18059.599999999999</v>
      </c>
      <c r="F6673" s="1">
        <v>1.45075E-6</v>
      </c>
    </row>
    <row r="6674" spans="1:6" x14ac:dyDescent="0.4">
      <c r="A6674" s="1">
        <v>126.14579999999999</v>
      </c>
      <c r="B6674" s="1">
        <v>1.77362E-7</v>
      </c>
      <c r="E6674">
        <v>18060.8</v>
      </c>
      <c r="F6674" s="1">
        <v>1.80248E-6</v>
      </c>
    </row>
    <row r="6675" spans="1:6" x14ac:dyDescent="0.4">
      <c r="A6675" s="1">
        <v>126.3232</v>
      </c>
      <c r="B6675" s="1">
        <v>1.7800710000000001E-7</v>
      </c>
      <c r="E6675">
        <v>18061.900000000001</v>
      </c>
      <c r="F6675" s="1">
        <v>2.21221E-6</v>
      </c>
    </row>
    <row r="6676" spans="1:6" x14ac:dyDescent="0.4">
      <c r="A6676" s="1">
        <v>126.50060000000001</v>
      </c>
      <c r="B6676" s="1">
        <v>1.7865020000000001E-7</v>
      </c>
      <c r="E6676">
        <v>18063</v>
      </c>
      <c r="F6676" s="1">
        <v>2.7815599999999999E-6</v>
      </c>
    </row>
    <row r="6677" spans="1:6" x14ac:dyDescent="0.4">
      <c r="A6677" s="1">
        <v>126.6618</v>
      </c>
      <c r="B6677" s="1">
        <v>1.7923279999999999E-7</v>
      </c>
      <c r="E6677">
        <v>18063.8</v>
      </c>
      <c r="F6677" s="1">
        <v>3.38648E-6</v>
      </c>
    </row>
    <row r="6678" spans="1:6" x14ac:dyDescent="0.4">
      <c r="A6678" s="1">
        <v>126.8231</v>
      </c>
      <c r="B6678" s="1">
        <v>1.7981409999999999E-7</v>
      </c>
      <c r="E6678">
        <v>18064.5</v>
      </c>
      <c r="F6678" s="1">
        <v>4.1176899999999997E-6</v>
      </c>
    </row>
    <row r="6679" spans="1:6" x14ac:dyDescent="0.4">
      <c r="A6679" s="1">
        <v>126.9843</v>
      </c>
      <c r="B6679" s="1">
        <v>1.8039339999999999E-7</v>
      </c>
      <c r="E6679">
        <v>18065</v>
      </c>
      <c r="F6679" s="1">
        <v>4.9697099999999999E-6</v>
      </c>
    </row>
    <row r="6680" spans="1:6" x14ac:dyDescent="0.4">
      <c r="A6680" s="1">
        <v>127.1456</v>
      </c>
      <c r="B6680" s="1">
        <v>1.8097159999999999E-7</v>
      </c>
      <c r="E6680">
        <v>18065.400000000001</v>
      </c>
      <c r="F6680" s="1">
        <v>5.9412500000000001E-6</v>
      </c>
    </row>
    <row r="6681" spans="1:6" x14ac:dyDescent="0.4">
      <c r="A6681" s="1">
        <v>127.3069</v>
      </c>
      <c r="B6681" s="1">
        <v>1.8154819999999999E-7</v>
      </c>
      <c r="E6681">
        <v>18065.7</v>
      </c>
      <c r="F6681" s="1">
        <v>7.0517599999999997E-6</v>
      </c>
    </row>
    <row r="6682" spans="1:6" x14ac:dyDescent="0.4">
      <c r="A6682" s="1">
        <v>127.4682</v>
      </c>
      <c r="B6682" s="1">
        <v>1.8212320000000001E-7</v>
      </c>
      <c r="E6682">
        <v>18065.900000000001</v>
      </c>
      <c r="F6682" s="1">
        <v>8.3113100000000002E-6</v>
      </c>
    </row>
    <row r="6683" spans="1:6" x14ac:dyDescent="0.4">
      <c r="A6683" s="1">
        <v>127.6294</v>
      </c>
      <c r="B6683" s="1">
        <v>1.8269640000000001E-7</v>
      </c>
      <c r="E6683">
        <v>18066.2</v>
      </c>
      <c r="F6683" s="1">
        <v>1.0067900000000001E-5</v>
      </c>
    </row>
    <row r="6684" spans="1:6" x14ac:dyDescent="0.4">
      <c r="A6684" s="1">
        <v>127.7907</v>
      </c>
      <c r="B6684" s="1">
        <v>1.832686E-7</v>
      </c>
      <c r="E6684">
        <v>18066.400000000001</v>
      </c>
      <c r="F6684" s="1">
        <v>1.23568E-5</v>
      </c>
    </row>
    <row r="6685" spans="1:6" x14ac:dyDescent="0.4">
      <c r="A6685" s="1">
        <v>127.95189999999999</v>
      </c>
      <c r="B6685" s="1">
        <v>1.8383889999999999E-7</v>
      </c>
      <c r="E6685">
        <v>18066.599999999999</v>
      </c>
      <c r="F6685" s="1">
        <v>1.55351E-5</v>
      </c>
    </row>
    <row r="6686" spans="1:6" x14ac:dyDescent="0.4">
      <c r="A6686" s="1">
        <v>128.11320000000001</v>
      </c>
      <c r="B6686" s="1">
        <v>1.844082E-7</v>
      </c>
      <c r="E6686">
        <v>18066.8</v>
      </c>
      <c r="F6686" s="1">
        <v>1.9740599999999999E-5</v>
      </c>
    </row>
    <row r="6687" spans="1:6" x14ac:dyDescent="0.4">
      <c r="A6687" s="1">
        <v>128.27440000000001</v>
      </c>
      <c r="B6687" s="1">
        <v>1.8497579999999999E-7</v>
      </c>
      <c r="E6687">
        <v>18067</v>
      </c>
      <c r="F6687" s="1">
        <v>2.5270500000000001E-5</v>
      </c>
    </row>
    <row r="6688" spans="1:6" x14ac:dyDescent="0.4">
      <c r="A6688" s="1">
        <v>128.4357</v>
      </c>
      <c r="B6688" s="1">
        <v>1.855424E-7</v>
      </c>
      <c r="E6688">
        <v>18067.2</v>
      </c>
      <c r="F6688" s="1">
        <v>3.27299E-5</v>
      </c>
    </row>
    <row r="6689" spans="1:6" x14ac:dyDescent="0.4">
      <c r="A6689" s="1">
        <v>128.59690000000001</v>
      </c>
      <c r="B6689" s="1">
        <v>1.8610740000000001E-7</v>
      </c>
      <c r="E6689">
        <v>18067.400000000001</v>
      </c>
      <c r="F6689" s="1">
        <v>4.2364699999999998E-5</v>
      </c>
    </row>
    <row r="6690" spans="1:6" x14ac:dyDescent="0.4">
      <c r="A6690" s="1">
        <v>128.75819999999999</v>
      </c>
      <c r="B6690" s="1">
        <v>1.8667140000000001E-7</v>
      </c>
      <c r="E6690">
        <v>18067.7</v>
      </c>
      <c r="F6690" s="1">
        <v>5.5415299999999998E-5</v>
      </c>
    </row>
    <row r="6691" spans="1:6" x14ac:dyDescent="0.4">
      <c r="A6691" s="1">
        <v>128.9194</v>
      </c>
      <c r="B6691" s="1">
        <v>1.8723380000000001E-7</v>
      </c>
      <c r="E6691">
        <v>18067.900000000001</v>
      </c>
      <c r="F6691" s="1">
        <v>7.2602199999999994E-5</v>
      </c>
    </row>
    <row r="6692" spans="1:6" x14ac:dyDescent="0.4">
      <c r="A6692" s="1">
        <v>129.08070000000001</v>
      </c>
      <c r="B6692" s="1">
        <v>1.8779539999999999E-7</v>
      </c>
      <c r="E6692">
        <v>18068.099999999999</v>
      </c>
      <c r="F6692" s="1">
        <v>9.48711E-5</v>
      </c>
    </row>
    <row r="6693" spans="1:6" x14ac:dyDescent="0.4">
      <c r="A6693" s="1">
        <v>129.24199999999999</v>
      </c>
      <c r="B6693" s="1">
        <v>1.8835580000000001E-7</v>
      </c>
      <c r="E6693">
        <v>18068.3</v>
      </c>
      <c r="F6693" s="1">
        <v>1.2542200000000001E-4</v>
      </c>
    </row>
    <row r="6694" spans="1:6" x14ac:dyDescent="0.4">
      <c r="A6694" s="1">
        <v>129.4033</v>
      </c>
      <c r="B6694" s="1">
        <v>1.8891499999999999E-7</v>
      </c>
      <c r="E6694">
        <v>18068.5</v>
      </c>
      <c r="F6694" s="1">
        <v>1.6343299999999999E-4</v>
      </c>
    </row>
    <row r="6695" spans="1:6" x14ac:dyDescent="0.4">
      <c r="A6695" s="1">
        <v>129.56450000000001</v>
      </c>
      <c r="B6695" s="1">
        <v>1.8947280000000001E-7</v>
      </c>
      <c r="E6695">
        <v>18068.7</v>
      </c>
      <c r="F6695" s="1">
        <v>2.14615E-4</v>
      </c>
    </row>
    <row r="6696" spans="1:6" x14ac:dyDescent="0.4">
      <c r="A6696" s="1">
        <v>129.72579999999999</v>
      </c>
      <c r="B6696" s="1">
        <v>1.900298E-7</v>
      </c>
      <c r="E6696">
        <v>18069</v>
      </c>
      <c r="F6696" s="1">
        <v>2.8721200000000001E-4</v>
      </c>
    </row>
    <row r="6697" spans="1:6" x14ac:dyDescent="0.4">
      <c r="A6697" s="1">
        <v>129.887</v>
      </c>
      <c r="B6697" s="1">
        <v>1.905854E-7</v>
      </c>
      <c r="E6697">
        <v>18069.2</v>
      </c>
      <c r="F6697" s="1">
        <v>3.8929699999999998E-4</v>
      </c>
    </row>
    <row r="6698" spans="1:6" x14ac:dyDescent="0.4">
      <c r="A6698" s="1">
        <v>130.04830000000001</v>
      </c>
      <c r="B6698" s="1">
        <v>1.9114030000000001E-7</v>
      </c>
      <c r="E6698">
        <v>18069.5</v>
      </c>
      <c r="F6698" s="1">
        <v>5.2892499999999997E-4</v>
      </c>
    </row>
    <row r="6699" spans="1:6" x14ac:dyDescent="0.4">
      <c r="A6699" s="1">
        <v>130.20949999999999</v>
      </c>
      <c r="B6699" s="1">
        <v>1.916939E-7</v>
      </c>
      <c r="E6699">
        <v>18069.8</v>
      </c>
      <c r="F6699" s="1">
        <v>7.2491899999999998E-4</v>
      </c>
    </row>
    <row r="6700" spans="1:6" x14ac:dyDescent="0.4">
      <c r="A6700" s="1">
        <v>130.3708</v>
      </c>
      <c r="B6700" s="1">
        <v>1.922468E-7</v>
      </c>
      <c r="E6700">
        <v>18070.099999999999</v>
      </c>
      <c r="F6700" s="1">
        <v>9.7129599999999996E-4</v>
      </c>
    </row>
    <row r="6701" spans="1:6" x14ac:dyDescent="0.4">
      <c r="A6701" s="1">
        <v>130.53200000000001</v>
      </c>
      <c r="B6701" s="1">
        <v>1.9279849999999999E-7</v>
      </c>
      <c r="E6701">
        <v>18070.5</v>
      </c>
      <c r="F6701">
        <v>1.34903E-3</v>
      </c>
    </row>
    <row r="6702" spans="1:6" x14ac:dyDescent="0.4">
      <c r="A6702" s="1">
        <v>130.69329999999999</v>
      </c>
      <c r="B6702" s="1">
        <v>1.933496E-7</v>
      </c>
      <c r="E6702">
        <v>18070.900000000001</v>
      </c>
      <c r="F6702">
        <v>1.90288E-3</v>
      </c>
    </row>
    <row r="6703" spans="1:6" x14ac:dyDescent="0.4">
      <c r="A6703" s="1">
        <v>130.8545</v>
      </c>
      <c r="B6703" s="1">
        <v>1.938994E-7</v>
      </c>
      <c r="E6703">
        <v>18071.5</v>
      </c>
      <c r="F6703">
        <v>2.83614E-3</v>
      </c>
    </row>
    <row r="6704" spans="1:6" x14ac:dyDescent="0.4">
      <c r="A6704" s="1">
        <v>131.01580000000001</v>
      </c>
      <c r="B6704" s="1">
        <v>1.9444880000000001E-7</v>
      </c>
      <c r="E6704">
        <v>18072.7</v>
      </c>
      <c r="F6704">
        <v>4.7996499999999999E-3</v>
      </c>
    </row>
    <row r="6705" spans="1:6" x14ac:dyDescent="0.4">
      <c r="A6705" s="1">
        <v>131.17699999999999</v>
      </c>
      <c r="B6705" s="1">
        <v>1.9499689999999999E-7</v>
      </c>
      <c r="E6705">
        <v>18073.3</v>
      </c>
      <c r="F6705">
        <v>5.53879E-3</v>
      </c>
    </row>
    <row r="6706" spans="1:6" x14ac:dyDescent="0.4">
      <c r="A6706" s="1">
        <v>131.33840000000001</v>
      </c>
      <c r="B6706" s="1">
        <v>1.95545E-7</v>
      </c>
      <c r="E6706">
        <v>18073.900000000001</v>
      </c>
      <c r="F6706">
        <v>5.7974100000000002E-3</v>
      </c>
    </row>
    <row r="6707" spans="1:6" x14ac:dyDescent="0.4">
      <c r="A6707" s="1">
        <v>131.49959999999999</v>
      </c>
      <c r="B6707" s="1">
        <v>1.9609160000000001E-7</v>
      </c>
      <c r="E6707">
        <v>18073.900000000001</v>
      </c>
      <c r="F6707">
        <v>5.7983899999999996E-3</v>
      </c>
    </row>
    <row r="6708" spans="1:6" x14ac:dyDescent="0.4">
      <c r="A6708" s="1">
        <v>131.6609</v>
      </c>
      <c r="B6708" s="1">
        <v>1.9663780000000001E-7</v>
      </c>
      <c r="E6708">
        <v>18074.400000000001</v>
      </c>
      <c r="F6708">
        <v>5.5925000000000002E-3</v>
      </c>
    </row>
    <row r="6709" spans="1:6" x14ac:dyDescent="0.4">
      <c r="A6709" s="1">
        <v>131.82210000000001</v>
      </c>
      <c r="B6709" s="1">
        <v>1.97183E-7</v>
      </c>
      <c r="E6709">
        <v>18075</v>
      </c>
      <c r="F6709">
        <v>5.0385300000000003E-3</v>
      </c>
    </row>
    <row r="6710" spans="1:6" x14ac:dyDescent="0.4">
      <c r="A6710" s="1">
        <v>131.98339999999999</v>
      </c>
      <c r="B6710" s="1">
        <v>1.977278E-7</v>
      </c>
      <c r="E6710">
        <v>18075.8</v>
      </c>
      <c r="F6710">
        <v>3.7071600000000001E-3</v>
      </c>
    </row>
    <row r="6711" spans="1:6" x14ac:dyDescent="0.4">
      <c r="A6711" s="1">
        <v>132.1446</v>
      </c>
      <c r="B6711" s="1">
        <v>1.982716E-7</v>
      </c>
      <c r="E6711">
        <v>18076.7</v>
      </c>
      <c r="F6711">
        <v>2.2178100000000002E-3</v>
      </c>
    </row>
    <row r="6712" spans="1:6" x14ac:dyDescent="0.4">
      <c r="A6712" s="1">
        <v>132.30590000000001</v>
      </c>
      <c r="B6712" s="1">
        <v>1.9881509999999999E-7</v>
      </c>
      <c r="E6712">
        <v>18077.2</v>
      </c>
      <c r="F6712">
        <v>1.53184E-3</v>
      </c>
    </row>
    <row r="6713" spans="1:6" x14ac:dyDescent="0.4">
      <c r="A6713" s="1">
        <v>132.46709999999999</v>
      </c>
      <c r="B6713" s="1">
        <v>1.993577E-7</v>
      </c>
      <c r="E6713">
        <v>18077.599999999999</v>
      </c>
      <c r="F6713">
        <v>1.0897000000000001E-3</v>
      </c>
    </row>
    <row r="6714" spans="1:6" x14ac:dyDescent="0.4">
      <c r="A6714" s="1">
        <v>132.6284</v>
      </c>
      <c r="B6714" s="1">
        <v>1.999001E-7</v>
      </c>
      <c r="E6714">
        <v>18077.900000000001</v>
      </c>
      <c r="F6714" s="1">
        <v>7.9067999999999999E-4</v>
      </c>
    </row>
    <row r="6715" spans="1:6" x14ac:dyDescent="0.4">
      <c r="A6715" s="1">
        <v>132.8058</v>
      </c>
      <c r="B6715" s="1">
        <v>2.00496E-7</v>
      </c>
      <c r="E6715">
        <v>18078.2</v>
      </c>
      <c r="F6715" s="1">
        <v>5.7988099999999997E-4</v>
      </c>
    </row>
    <row r="6716" spans="1:6" x14ac:dyDescent="0.4">
      <c r="A6716" s="1">
        <v>132.99119999999999</v>
      </c>
      <c r="B6716" s="1">
        <v>2.0111810000000001E-7</v>
      </c>
      <c r="E6716">
        <v>18078.5</v>
      </c>
      <c r="F6716" s="1">
        <v>4.2785700000000002E-4</v>
      </c>
    </row>
    <row r="6717" spans="1:6" x14ac:dyDescent="0.4">
      <c r="A6717" s="1">
        <v>133.18369999999999</v>
      </c>
      <c r="B6717" s="1">
        <v>2.017634E-7</v>
      </c>
      <c r="E6717">
        <v>18078.8</v>
      </c>
      <c r="F6717" s="1">
        <v>3.2631799999999997E-4</v>
      </c>
    </row>
    <row r="6718" spans="1:6" x14ac:dyDescent="0.4">
      <c r="A6718" s="1">
        <v>133.3768</v>
      </c>
      <c r="B6718" s="1">
        <v>2.0241E-7</v>
      </c>
      <c r="E6718">
        <v>18079</v>
      </c>
      <c r="F6718" s="1">
        <v>2.4627699999999999E-4</v>
      </c>
    </row>
    <row r="6719" spans="1:6" x14ac:dyDescent="0.4">
      <c r="A6719" s="1">
        <v>133.5702</v>
      </c>
      <c r="B6719" s="1">
        <v>2.0305710000000001E-7</v>
      </c>
      <c r="E6719">
        <v>18079.2</v>
      </c>
      <c r="F6719" s="1">
        <v>1.8778600000000001E-4</v>
      </c>
    </row>
    <row r="6720" spans="1:6" x14ac:dyDescent="0.4">
      <c r="A6720" s="1">
        <v>133.75909999999999</v>
      </c>
      <c r="B6720" s="1">
        <v>2.036886E-7</v>
      </c>
      <c r="E6720">
        <v>18079.5</v>
      </c>
      <c r="F6720" s="1">
        <v>1.4215500000000001E-4</v>
      </c>
    </row>
    <row r="6721" spans="1:6" x14ac:dyDescent="0.4">
      <c r="A6721" s="1">
        <v>133.9374</v>
      </c>
      <c r="B6721" s="1">
        <v>2.0428419999999999E-7</v>
      </c>
      <c r="E6721">
        <v>18079.7</v>
      </c>
      <c r="F6721" s="1">
        <v>1.0710200000000001E-4</v>
      </c>
    </row>
    <row r="6722" spans="1:6" x14ac:dyDescent="0.4">
      <c r="A6722" s="1">
        <v>134.12629999999999</v>
      </c>
      <c r="B6722" s="1">
        <v>2.0491489999999999E-7</v>
      </c>
      <c r="E6722">
        <v>18079.900000000001</v>
      </c>
      <c r="F6722" s="1">
        <v>8.3853199999999999E-5</v>
      </c>
    </row>
    <row r="6723" spans="1:6" x14ac:dyDescent="0.4">
      <c r="A6723" s="1">
        <v>134.29409999999999</v>
      </c>
      <c r="B6723" s="1">
        <v>2.0547479999999999E-7</v>
      </c>
      <c r="E6723">
        <v>18080.099999999999</v>
      </c>
      <c r="F6723" s="1">
        <v>6.5678099999999997E-5</v>
      </c>
    </row>
    <row r="6724" spans="1:6" x14ac:dyDescent="0.4">
      <c r="A6724" s="1">
        <v>134.46199999999999</v>
      </c>
      <c r="B6724" s="1">
        <v>2.060347E-7</v>
      </c>
      <c r="E6724">
        <v>18080.3</v>
      </c>
      <c r="F6724" s="1">
        <v>5.1238600000000001E-5</v>
      </c>
    </row>
    <row r="6725" spans="1:6" x14ac:dyDescent="0.4">
      <c r="A6725" s="1">
        <v>134.62979999999999</v>
      </c>
      <c r="B6725" s="1">
        <v>2.065941E-7</v>
      </c>
      <c r="E6725">
        <v>18080.5</v>
      </c>
      <c r="F6725" s="1">
        <v>3.9701499999999999E-5</v>
      </c>
    </row>
    <row r="6726" spans="1:6" x14ac:dyDescent="0.4">
      <c r="A6726" s="1">
        <v>134.79769999999999</v>
      </c>
      <c r="B6726" s="1">
        <v>2.0715360000000001E-7</v>
      </c>
      <c r="E6726">
        <v>18080.7</v>
      </c>
      <c r="F6726" s="1">
        <v>3.1112999999999998E-5</v>
      </c>
    </row>
    <row r="6727" spans="1:6" x14ac:dyDescent="0.4">
      <c r="A6727" s="1">
        <v>134.96559999999999</v>
      </c>
      <c r="B6727" s="1">
        <v>2.0771290000000001E-7</v>
      </c>
      <c r="E6727">
        <v>18080.900000000001</v>
      </c>
      <c r="F6727" s="1">
        <v>2.47925E-5</v>
      </c>
    </row>
    <row r="6728" spans="1:6" x14ac:dyDescent="0.4">
      <c r="A6728" s="1">
        <v>135.1335</v>
      </c>
      <c r="B6728" s="1">
        <v>2.0827209999999999E-7</v>
      </c>
      <c r="E6728">
        <v>18081.099999999999</v>
      </c>
      <c r="F6728" s="1">
        <v>2.0208899999999999E-5</v>
      </c>
    </row>
    <row r="6729" spans="1:6" x14ac:dyDescent="0.4">
      <c r="A6729" s="1">
        <v>135.3013</v>
      </c>
      <c r="B6729" s="1">
        <v>2.0883090000000001E-7</v>
      </c>
      <c r="E6729">
        <v>18081.3</v>
      </c>
      <c r="F6729" s="1">
        <v>1.6966999999999999E-5</v>
      </c>
    </row>
    <row r="6730" spans="1:6" x14ac:dyDescent="0.4">
      <c r="A6730" s="1">
        <v>135.49019999999999</v>
      </c>
      <c r="B6730" s="1">
        <v>2.0945979999999999E-7</v>
      </c>
      <c r="E6730">
        <v>18081.5</v>
      </c>
      <c r="F6730" s="1">
        <v>1.4527499999999999E-5</v>
      </c>
    </row>
    <row r="6731" spans="1:6" x14ac:dyDescent="0.4">
      <c r="A6731" s="1">
        <v>135.6789</v>
      </c>
      <c r="B6731" s="1">
        <v>2.1008799999999999E-7</v>
      </c>
      <c r="E6731">
        <v>18081.8</v>
      </c>
      <c r="F6731" s="1">
        <v>1.31687E-5</v>
      </c>
    </row>
    <row r="6732" spans="1:6" x14ac:dyDescent="0.4">
      <c r="A6732" s="1">
        <v>135.87569999999999</v>
      </c>
      <c r="B6732" s="1">
        <v>2.1074320000000001E-7</v>
      </c>
      <c r="E6732">
        <v>18082</v>
      </c>
      <c r="F6732" s="1">
        <v>1.2732799999999999E-5</v>
      </c>
    </row>
    <row r="6733" spans="1:6" x14ac:dyDescent="0.4">
      <c r="A6733" s="1">
        <v>136.07310000000001</v>
      </c>
      <c r="B6733" s="1">
        <v>2.114004E-7</v>
      </c>
      <c r="E6733">
        <v>18082.2</v>
      </c>
      <c r="F6733" s="1">
        <v>1.30939E-5</v>
      </c>
    </row>
    <row r="6734" spans="1:6" x14ac:dyDescent="0.4">
      <c r="A6734" s="1">
        <v>136.2679</v>
      </c>
      <c r="B6734" s="1">
        <v>2.1204909999999999E-7</v>
      </c>
      <c r="E6734">
        <v>18082.5</v>
      </c>
      <c r="F6734" s="1">
        <v>1.4371E-5</v>
      </c>
    </row>
    <row r="6735" spans="1:6" x14ac:dyDescent="0.4">
      <c r="A6735" s="1">
        <v>136.4511</v>
      </c>
      <c r="B6735" s="1">
        <v>2.1265920000000001E-7</v>
      </c>
      <c r="E6735">
        <v>18082.7</v>
      </c>
      <c r="F6735" s="1">
        <v>1.6701000000000002E-5</v>
      </c>
    </row>
    <row r="6736" spans="1:6" x14ac:dyDescent="0.4">
      <c r="A6736" s="1">
        <v>136.6388</v>
      </c>
      <c r="B6736" s="1">
        <v>2.1328450000000001E-7</v>
      </c>
      <c r="E6736">
        <v>18083</v>
      </c>
      <c r="F6736" s="1">
        <v>2.03823E-5</v>
      </c>
    </row>
    <row r="6737" spans="1:6" x14ac:dyDescent="0.4">
      <c r="A6737" s="1">
        <v>136.82669999999999</v>
      </c>
      <c r="B6737" s="1">
        <v>2.1391070000000001E-7</v>
      </c>
      <c r="E6737">
        <v>18083.2</v>
      </c>
      <c r="F6737" s="1">
        <v>2.54585E-5</v>
      </c>
    </row>
    <row r="6738" spans="1:6" x14ac:dyDescent="0.4">
      <c r="A6738" s="1">
        <v>137.0145</v>
      </c>
      <c r="B6738" s="1">
        <v>2.1453689999999999E-7</v>
      </c>
      <c r="E6738">
        <v>18083.400000000001</v>
      </c>
      <c r="F6738" s="1">
        <v>3.2493000000000002E-5</v>
      </c>
    </row>
    <row r="6739" spans="1:6" x14ac:dyDescent="0.4">
      <c r="A6739" s="1">
        <v>137.20230000000001</v>
      </c>
      <c r="B6739" s="1">
        <v>2.1516330000000001E-7</v>
      </c>
      <c r="E6739">
        <v>18083.7</v>
      </c>
      <c r="F6739" s="1">
        <v>4.1456399999999998E-5</v>
      </c>
    </row>
    <row r="6740" spans="1:6" x14ac:dyDescent="0.4">
      <c r="A6740" s="1">
        <v>137.39009999999999</v>
      </c>
      <c r="B6740" s="1">
        <v>2.1579009999999999E-7</v>
      </c>
      <c r="E6740">
        <v>18083.900000000001</v>
      </c>
      <c r="F6740" s="1">
        <v>5.4178200000000002E-5</v>
      </c>
    </row>
    <row r="6741" spans="1:6" x14ac:dyDescent="0.4">
      <c r="A6741" s="1">
        <v>137.5779</v>
      </c>
      <c r="B6741" s="1">
        <v>2.164173E-7</v>
      </c>
      <c r="E6741">
        <v>18084.2</v>
      </c>
      <c r="F6741" s="1">
        <v>7.1811599999999995E-5</v>
      </c>
    </row>
    <row r="6742" spans="1:6" x14ac:dyDescent="0.4">
      <c r="A6742" s="1">
        <v>137.76570000000001</v>
      </c>
      <c r="B6742" s="1">
        <v>2.17045E-7</v>
      </c>
      <c r="E6742">
        <v>18084.400000000001</v>
      </c>
      <c r="F6742" s="1">
        <v>9.6012299999999996E-5</v>
      </c>
    </row>
    <row r="6743" spans="1:6" x14ac:dyDescent="0.4">
      <c r="A6743" s="1">
        <v>137.916</v>
      </c>
      <c r="B6743" s="1">
        <v>2.1754770000000001E-7</v>
      </c>
      <c r="E6743">
        <v>18084.7</v>
      </c>
      <c r="F6743" s="1">
        <v>1.30063E-4</v>
      </c>
    </row>
    <row r="6744" spans="1:6" x14ac:dyDescent="0.4">
      <c r="A6744" s="1">
        <v>138.06620000000001</v>
      </c>
      <c r="B6744" s="1">
        <v>2.180503E-7</v>
      </c>
      <c r="E6744">
        <v>18085.099999999999</v>
      </c>
      <c r="F6744" s="1">
        <v>1.7729900000000001E-4</v>
      </c>
    </row>
    <row r="6745" spans="1:6" x14ac:dyDescent="0.4">
      <c r="A6745" s="1">
        <v>138.2165</v>
      </c>
      <c r="B6745" s="1">
        <v>2.1855370000000001E-7</v>
      </c>
      <c r="E6745">
        <v>18085.400000000001</v>
      </c>
      <c r="F6745" s="1">
        <v>2.42914E-4</v>
      </c>
    </row>
    <row r="6746" spans="1:6" x14ac:dyDescent="0.4">
      <c r="A6746" s="1">
        <v>138.36670000000001</v>
      </c>
      <c r="B6746" s="1">
        <v>2.1905709999999999E-7</v>
      </c>
      <c r="E6746">
        <v>18085.8</v>
      </c>
      <c r="F6746" s="1">
        <v>3.4108599999999999E-4</v>
      </c>
    </row>
    <row r="6747" spans="1:6" x14ac:dyDescent="0.4">
      <c r="A6747" s="1">
        <v>138.517</v>
      </c>
      <c r="B6747" s="1">
        <v>2.1956129999999999E-7</v>
      </c>
      <c r="E6747">
        <v>18086.400000000001</v>
      </c>
      <c r="F6747" s="1">
        <v>5.0048900000000001E-4</v>
      </c>
    </row>
    <row r="6748" spans="1:6" x14ac:dyDescent="0.4">
      <c r="A6748" s="1">
        <v>138.66720000000001</v>
      </c>
      <c r="B6748" s="1">
        <v>2.2006549999999999E-7</v>
      </c>
      <c r="E6748">
        <v>18087.599999999999</v>
      </c>
      <c r="F6748" s="1">
        <v>8.7033800000000001E-4</v>
      </c>
    </row>
    <row r="6749" spans="1:6" x14ac:dyDescent="0.4">
      <c r="A6749" s="1">
        <v>138.8175</v>
      </c>
      <c r="B6749" s="1">
        <v>2.205706E-7</v>
      </c>
      <c r="E6749">
        <v>18088.2</v>
      </c>
      <c r="F6749">
        <v>1.00238E-3</v>
      </c>
    </row>
    <row r="6750" spans="1:6" x14ac:dyDescent="0.4">
      <c r="A6750" s="1">
        <v>138.96770000000001</v>
      </c>
      <c r="B6750" s="1">
        <v>2.210758E-7</v>
      </c>
      <c r="E6750">
        <v>18088.8</v>
      </c>
      <c r="F6750">
        <v>1.05313E-3</v>
      </c>
    </row>
    <row r="6751" spans="1:6" x14ac:dyDescent="0.4">
      <c r="A6751" s="1">
        <v>139.11799999999999</v>
      </c>
      <c r="B6751" s="1">
        <v>2.2158179999999999E-7</v>
      </c>
      <c r="E6751">
        <v>18088.8</v>
      </c>
      <c r="F6751">
        <v>1.0535399999999999E-3</v>
      </c>
    </row>
    <row r="6752" spans="1:6" x14ac:dyDescent="0.4">
      <c r="A6752" s="1">
        <v>139.26820000000001</v>
      </c>
      <c r="B6752" s="1">
        <v>2.22088E-7</v>
      </c>
      <c r="E6752">
        <v>18089.400000000001</v>
      </c>
      <c r="F6752">
        <v>1.01757E-3</v>
      </c>
    </row>
    <row r="6753" spans="1:6" x14ac:dyDescent="0.4">
      <c r="A6753" s="1">
        <v>139.41849999999999</v>
      </c>
      <c r="B6753" s="1">
        <v>2.2259510000000001E-7</v>
      </c>
      <c r="E6753">
        <v>18090</v>
      </c>
      <c r="F6753" s="1">
        <v>8.9576200000000003E-4</v>
      </c>
    </row>
    <row r="6754" spans="1:6" x14ac:dyDescent="0.4">
      <c r="A6754" s="1">
        <v>139.56870000000001</v>
      </c>
      <c r="B6754" s="1">
        <v>2.231024E-7</v>
      </c>
      <c r="E6754">
        <v>18090.900000000001</v>
      </c>
      <c r="F6754" s="1">
        <v>6.0699799999999998E-4</v>
      </c>
    </row>
    <row r="6755" spans="1:6" x14ac:dyDescent="0.4">
      <c r="A6755" s="1">
        <v>139.71899999999999</v>
      </c>
      <c r="B6755" s="1">
        <v>2.236107E-7</v>
      </c>
      <c r="E6755">
        <v>18091.7</v>
      </c>
      <c r="F6755" s="1">
        <v>3.8844200000000002E-4</v>
      </c>
    </row>
    <row r="6756" spans="1:6" x14ac:dyDescent="0.4">
      <c r="A6756" s="1">
        <v>139.86920000000001</v>
      </c>
      <c r="B6756" s="1">
        <v>2.2411920000000001E-7</v>
      </c>
      <c r="E6756">
        <v>18092.2</v>
      </c>
      <c r="F6756" s="1">
        <v>2.7024299999999998E-4</v>
      </c>
    </row>
    <row r="6757" spans="1:6" x14ac:dyDescent="0.4">
      <c r="A6757" s="1">
        <v>140.01949999999999</v>
      </c>
      <c r="B6757" s="1">
        <v>2.2462869999999999E-7</v>
      </c>
      <c r="E6757">
        <v>18092.5</v>
      </c>
      <c r="F6757" s="1">
        <v>1.9797900000000001E-4</v>
      </c>
    </row>
    <row r="6758" spans="1:6" x14ac:dyDescent="0.4">
      <c r="A6758" s="1">
        <v>140.16970000000001</v>
      </c>
      <c r="B6758" s="1">
        <v>2.2513859999999999E-7</v>
      </c>
      <c r="E6758">
        <v>18092.8</v>
      </c>
      <c r="F6758" s="1">
        <v>1.4660300000000001E-4</v>
      </c>
    </row>
    <row r="6759" spans="1:6" x14ac:dyDescent="0.4">
      <c r="A6759" s="1">
        <v>140.35759999999999</v>
      </c>
      <c r="B6759" s="1">
        <v>2.2577739999999999E-7</v>
      </c>
      <c r="E6759">
        <v>18093.099999999999</v>
      </c>
      <c r="F6759" s="1">
        <v>1.1121899999999999E-4</v>
      </c>
    </row>
    <row r="6760" spans="1:6" x14ac:dyDescent="0.4">
      <c r="A6760" s="1">
        <v>140.5453</v>
      </c>
      <c r="B6760" s="1">
        <v>2.2641670000000001E-7</v>
      </c>
      <c r="E6760">
        <v>18093.400000000001</v>
      </c>
      <c r="F6760" s="1">
        <v>8.2983499999999996E-5</v>
      </c>
    </row>
    <row r="6761" spans="1:6" x14ac:dyDescent="0.4">
      <c r="A6761" s="1">
        <v>140.73310000000001</v>
      </c>
      <c r="B6761" s="1">
        <v>2.2705739999999999E-7</v>
      </c>
      <c r="E6761">
        <v>18093.599999999999</v>
      </c>
      <c r="F6761" s="1">
        <v>6.2568099999999995E-5</v>
      </c>
    </row>
    <row r="6762" spans="1:6" x14ac:dyDescent="0.4">
      <c r="A6762" s="1">
        <v>140.92089999999999</v>
      </c>
      <c r="B6762" s="1">
        <v>2.276994E-7</v>
      </c>
      <c r="E6762">
        <v>18093.900000000001</v>
      </c>
      <c r="F6762" s="1">
        <v>4.7351700000000003E-5</v>
      </c>
    </row>
    <row r="6763" spans="1:6" x14ac:dyDescent="0.4">
      <c r="A6763" s="1">
        <v>141.1087</v>
      </c>
      <c r="B6763" s="1">
        <v>2.2834269999999999E-7</v>
      </c>
      <c r="E6763">
        <v>18094.099999999999</v>
      </c>
      <c r="F6763" s="1">
        <v>3.5651900000000003E-5</v>
      </c>
    </row>
    <row r="6764" spans="1:6" x14ac:dyDescent="0.4">
      <c r="A6764" s="1">
        <v>141.29650000000001</v>
      </c>
      <c r="B6764" s="1">
        <v>2.2898729999999999E-7</v>
      </c>
      <c r="E6764">
        <v>18094.3</v>
      </c>
      <c r="F6764" s="1">
        <v>2.6619899999999999E-5</v>
      </c>
    </row>
    <row r="6765" spans="1:6" x14ac:dyDescent="0.4">
      <c r="A6765" s="1">
        <v>141.48429999999999</v>
      </c>
      <c r="B6765" s="1">
        <v>2.2963320000000001E-7</v>
      </c>
      <c r="E6765">
        <v>18094.5</v>
      </c>
      <c r="F6765" s="1">
        <v>2.04243E-5</v>
      </c>
    </row>
    <row r="6766" spans="1:6" x14ac:dyDescent="0.4">
      <c r="A6766" s="1">
        <v>141.6721</v>
      </c>
      <c r="B6766" s="1">
        <v>2.302806E-7</v>
      </c>
      <c r="E6766">
        <v>18094.7</v>
      </c>
      <c r="F6766" s="1">
        <v>1.5622500000000002E-5</v>
      </c>
    </row>
    <row r="6767" spans="1:6" x14ac:dyDescent="0.4">
      <c r="A6767" s="1">
        <v>141.86000000000001</v>
      </c>
      <c r="B6767" s="1">
        <v>2.3092980000000001E-7</v>
      </c>
      <c r="E6767">
        <v>18094.900000000001</v>
      </c>
      <c r="F6767" s="1">
        <v>1.1941599999999999E-5</v>
      </c>
    </row>
    <row r="6768" spans="1:6" x14ac:dyDescent="0.4">
      <c r="A6768" s="1">
        <v>142.04769999999999</v>
      </c>
      <c r="B6768" s="1">
        <v>2.3157989999999999E-7</v>
      </c>
      <c r="E6768">
        <v>18095.2</v>
      </c>
      <c r="F6768" s="1">
        <v>9.1494400000000003E-6</v>
      </c>
    </row>
    <row r="6769" spans="1:6" x14ac:dyDescent="0.4">
      <c r="A6769" s="1">
        <v>142.23560000000001</v>
      </c>
      <c r="B6769" s="1">
        <v>2.322322E-7</v>
      </c>
      <c r="E6769">
        <v>18095.400000000001</v>
      </c>
      <c r="F6769" s="1">
        <v>7.0526500000000001E-6</v>
      </c>
    </row>
    <row r="6770" spans="1:6" x14ac:dyDescent="0.4">
      <c r="A6770" s="1">
        <v>142.44220000000001</v>
      </c>
      <c r="B6770" s="1">
        <v>2.3295130000000001E-7</v>
      </c>
      <c r="E6770">
        <v>18095.599999999999</v>
      </c>
      <c r="F6770" s="1">
        <v>5.4553500000000002E-6</v>
      </c>
    </row>
    <row r="6771" spans="1:6" x14ac:dyDescent="0.4">
      <c r="A6771" s="1">
        <v>142.64869999999999</v>
      </c>
      <c r="B6771" s="1">
        <v>2.33672E-7</v>
      </c>
      <c r="E6771">
        <v>18095.8</v>
      </c>
      <c r="F6771" s="1">
        <v>4.3333399999999999E-6</v>
      </c>
    </row>
    <row r="6772" spans="1:6" x14ac:dyDescent="0.4">
      <c r="A6772" s="1">
        <v>142.8554</v>
      </c>
      <c r="B6772" s="1">
        <v>2.3439560000000001E-7</v>
      </c>
      <c r="E6772">
        <v>18096</v>
      </c>
      <c r="F6772" s="1">
        <v>3.5067299999999998E-6</v>
      </c>
    </row>
    <row r="6773" spans="1:6" x14ac:dyDescent="0.4">
      <c r="A6773" s="1">
        <v>143.06190000000001</v>
      </c>
      <c r="B6773" s="1">
        <v>2.3512060000000001E-7</v>
      </c>
      <c r="E6773">
        <v>18096.2</v>
      </c>
      <c r="F6773" s="1">
        <v>2.8171199999999998E-6</v>
      </c>
    </row>
    <row r="6774" spans="1:6" x14ac:dyDescent="0.4">
      <c r="A6774" s="1">
        <v>143.26840000000001</v>
      </c>
      <c r="B6774" s="1">
        <v>2.3584789999999999E-7</v>
      </c>
      <c r="E6774">
        <v>18096.400000000001</v>
      </c>
      <c r="F6774" s="1">
        <v>2.3915100000000002E-6</v>
      </c>
    </row>
    <row r="6775" spans="1:6" x14ac:dyDescent="0.4">
      <c r="A6775" s="1">
        <v>143.47499999999999</v>
      </c>
      <c r="B6775" s="1">
        <v>2.365778E-7</v>
      </c>
      <c r="E6775">
        <v>18096.7</v>
      </c>
      <c r="F6775" s="1">
        <v>2.0410800000000001E-6</v>
      </c>
    </row>
    <row r="6776" spans="1:6" x14ac:dyDescent="0.4">
      <c r="A6776" s="1">
        <v>143.68170000000001</v>
      </c>
      <c r="B6776" s="1">
        <v>2.3731050000000001E-7</v>
      </c>
      <c r="E6776">
        <v>18097</v>
      </c>
      <c r="F6776" s="1">
        <v>1.73479E-6</v>
      </c>
    </row>
    <row r="6777" spans="1:6" x14ac:dyDescent="0.4">
      <c r="A6777" s="1">
        <v>143.88820000000001</v>
      </c>
      <c r="B6777" s="1">
        <v>2.380448E-7</v>
      </c>
      <c r="E6777">
        <v>18097.400000000001</v>
      </c>
      <c r="F6777" s="1">
        <v>1.51742E-6</v>
      </c>
    </row>
    <row r="6778" spans="1:6" x14ac:dyDescent="0.4">
      <c r="A6778" s="1">
        <v>144.09479999999999</v>
      </c>
      <c r="B6778" s="1">
        <v>2.3878199999999997E-7</v>
      </c>
      <c r="E6778">
        <v>18097.8</v>
      </c>
      <c r="F6778" s="1">
        <v>1.36061E-6</v>
      </c>
    </row>
    <row r="6779" spans="1:6" x14ac:dyDescent="0.4">
      <c r="A6779" s="1">
        <v>144.3014</v>
      </c>
      <c r="B6779" s="1">
        <v>2.395216E-7</v>
      </c>
      <c r="E6779">
        <v>18098.599999999999</v>
      </c>
      <c r="F6779" s="1">
        <v>1.2122799999999999E-6</v>
      </c>
    </row>
    <row r="6780" spans="1:6" x14ac:dyDescent="0.4">
      <c r="A6780" s="1">
        <v>144.50800000000001</v>
      </c>
      <c r="B6780" s="1">
        <v>2.4026369999999998E-7</v>
      </c>
      <c r="E6780">
        <v>18100.099999999999</v>
      </c>
      <c r="F6780" s="1">
        <v>1.0297700000000001E-6</v>
      </c>
    </row>
    <row r="6781" spans="1:6" x14ac:dyDescent="0.4">
      <c r="A6781" s="1">
        <v>144.71459999999999</v>
      </c>
      <c r="B6781" s="1">
        <v>2.4100819999999999E-7</v>
      </c>
      <c r="E6781">
        <v>18102.3</v>
      </c>
      <c r="F6781" s="1">
        <v>8.6177699999999995E-7</v>
      </c>
    </row>
    <row r="6782" spans="1:6" x14ac:dyDescent="0.4">
      <c r="A6782" s="1">
        <v>144.9212</v>
      </c>
      <c r="B6782" s="1">
        <v>2.4175460000000001E-7</v>
      </c>
      <c r="E6782">
        <v>18104.8</v>
      </c>
      <c r="F6782" s="1">
        <v>7.2677399999999999E-7</v>
      </c>
    </row>
    <row r="6783" spans="1:6" x14ac:dyDescent="0.4">
      <c r="A6783" s="1">
        <v>145.12780000000001</v>
      </c>
      <c r="B6783" s="1">
        <v>2.4250120000000002E-7</v>
      </c>
      <c r="E6783">
        <v>18108.400000000001</v>
      </c>
      <c r="F6783" s="1">
        <v>5.9498E-7</v>
      </c>
    </row>
    <row r="6784" spans="1:6" x14ac:dyDescent="0.4">
      <c r="A6784" s="1">
        <v>145.33680000000001</v>
      </c>
      <c r="B6784" s="1">
        <v>2.4324800000000001E-7</v>
      </c>
      <c r="E6784">
        <v>18112.400000000001</v>
      </c>
      <c r="F6784" s="1">
        <v>4.9028699999999995E-7</v>
      </c>
    </row>
    <row r="6785" spans="1:6" x14ac:dyDescent="0.4">
      <c r="A6785" s="1">
        <v>145.548</v>
      </c>
      <c r="B6785" s="1">
        <v>2.4384850000000001E-7</v>
      </c>
      <c r="E6785">
        <v>18118.900000000001</v>
      </c>
      <c r="F6785" s="1">
        <v>3.7366999999999998E-7</v>
      </c>
    </row>
    <row r="6786" spans="1:6" x14ac:dyDescent="0.4">
      <c r="A6786" s="1">
        <v>145.75919999999999</v>
      </c>
      <c r="B6786" s="1">
        <v>2.445041E-7</v>
      </c>
      <c r="E6786">
        <v>18126.2</v>
      </c>
      <c r="F6786" s="1">
        <v>3.0343299999999999E-7</v>
      </c>
    </row>
    <row r="6787" spans="1:6" x14ac:dyDescent="0.4">
      <c r="A6787" s="1">
        <v>145.96979999999999</v>
      </c>
      <c r="B6787" s="1">
        <v>2.4557359999999998E-7</v>
      </c>
      <c r="E6787">
        <v>18134</v>
      </c>
      <c r="F6787" s="1">
        <v>2.4201100000000001E-7</v>
      </c>
    </row>
    <row r="6788" spans="1:6" x14ac:dyDescent="0.4">
      <c r="A6788" s="1">
        <v>146.18129999999999</v>
      </c>
      <c r="B6788" s="1">
        <v>2.4637930000000002E-7</v>
      </c>
      <c r="E6788">
        <v>18137.3</v>
      </c>
      <c r="F6788" s="1">
        <v>2.00847E-7</v>
      </c>
    </row>
    <row r="6789" spans="1:6" x14ac:dyDescent="0.4">
      <c r="A6789" s="1">
        <v>146.39269999999999</v>
      </c>
      <c r="B6789" s="1">
        <v>2.4717340000000001E-7</v>
      </c>
      <c r="E6789">
        <v>18138.400000000001</v>
      </c>
      <c r="F6789" s="1">
        <v>1.9686800000000001E-7</v>
      </c>
    </row>
    <row r="6790" spans="1:6" x14ac:dyDescent="0.4">
      <c r="A6790" s="1">
        <v>146.60419999999999</v>
      </c>
      <c r="B6790" s="1">
        <v>2.4796839999999998E-7</v>
      </c>
      <c r="E6790">
        <v>18141.7</v>
      </c>
      <c r="F6790" s="1">
        <v>2.06123E-7</v>
      </c>
    </row>
    <row r="6791" spans="1:6" x14ac:dyDescent="0.4">
      <c r="A6791" s="1">
        <v>146.81559999999999</v>
      </c>
      <c r="B6791" s="1">
        <v>2.4876569999999999E-7</v>
      </c>
      <c r="E6791">
        <v>18146.3</v>
      </c>
      <c r="F6791" s="1">
        <v>1.9366900000000001E-7</v>
      </c>
    </row>
    <row r="6792" spans="1:6" x14ac:dyDescent="0.4">
      <c r="A6792" s="1">
        <v>147.02709999999999</v>
      </c>
      <c r="B6792" s="1">
        <v>2.4956680000000002E-7</v>
      </c>
      <c r="E6792">
        <v>18149.7</v>
      </c>
      <c r="F6792" s="1">
        <v>1.76085E-7</v>
      </c>
    </row>
    <row r="6793" spans="1:6" x14ac:dyDescent="0.4">
      <c r="A6793" s="1">
        <v>147.23849999999999</v>
      </c>
      <c r="B6793" s="1">
        <v>2.5037129999999999E-7</v>
      </c>
      <c r="E6793">
        <v>18152.3</v>
      </c>
      <c r="F6793" s="1">
        <v>1.6002700000000001E-7</v>
      </c>
    </row>
    <row r="6794" spans="1:6" x14ac:dyDescent="0.4">
      <c r="A6794" s="1">
        <v>147.44999999999999</v>
      </c>
      <c r="B6794" s="1">
        <v>2.511801E-7</v>
      </c>
      <c r="E6794">
        <v>18153.2</v>
      </c>
      <c r="F6794" s="1">
        <v>1.5893999999999999E-7</v>
      </c>
    </row>
    <row r="6795" spans="1:6" x14ac:dyDescent="0.4">
      <c r="A6795" s="1">
        <v>147.66139999999999</v>
      </c>
      <c r="B6795" s="1">
        <v>2.5199249999999998E-7</v>
      </c>
      <c r="E6795">
        <v>18156.2</v>
      </c>
      <c r="F6795" s="1">
        <v>1.6222300000000001E-7</v>
      </c>
    </row>
    <row r="6796" spans="1:6" x14ac:dyDescent="0.4">
      <c r="A6796" s="1">
        <v>147.87289999999999</v>
      </c>
      <c r="B6796" s="1">
        <v>2.5280959999999998E-7</v>
      </c>
      <c r="E6796">
        <v>18170.5</v>
      </c>
      <c r="F6796" s="1">
        <v>1.3615499999999999E-7</v>
      </c>
    </row>
    <row r="6797" spans="1:6" x14ac:dyDescent="0.4">
      <c r="A6797" s="1">
        <v>148.08430000000001</v>
      </c>
      <c r="B6797" s="1">
        <v>2.5363069999999997E-7</v>
      </c>
      <c r="E6797">
        <v>18190.099999999999</v>
      </c>
      <c r="F6797" s="1">
        <v>1.1066E-7</v>
      </c>
    </row>
    <row r="6798" spans="1:6" x14ac:dyDescent="0.4">
      <c r="A6798" s="1">
        <v>148.29580000000001</v>
      </c>
      <c r="B6798" s="1">
        <v>2.5445660000000002E-7</v>
      </c>
      <c r="E6798">
        <v>18192.5</v>
      </c>
      <c r="F6798" s="1">
        <v>1.0275299999999999E-7</v>
      </c>
    </row>
    <row r="6799" spans="1:6" x14ac:dyDescent="0.4">
      <c r="A6799" s="1">
        <v>148.50720000000001</v>
      </c>
      <c r="B6799" s="1">
        <v>2.5528660000000001E-7</v>
      </c>
      <c r="E6799">
        <v>18194.900000000001</v>
      </c>
      <c r="F6799" s="1">
        <v>9.3640199999999994E-8</v>
      </c>
    </row>
    <row r="6800" spans="1:6" x14ac:dyDescent="0.4">
      <c r="A6800" s="1">
        <v>148.71870000000001</v>
      </c>
      <c r="B6800" s="1">
        <v>2.5612170000000002E-7</v>
      </c>
      <c r="E6800">
        <v>18195.400000000001</v>
      </c>
      <c r="F6800" s="1">
        <v>9.3186999999999999E-8</v>
      </c>
    </row>
    <row r="6801" spans="1:6" x14ac:dyDescent="0.4">
      <c r="A6801" s="1">
        <v>148.93010000000001</v>
      </c>
      <c r="B6801" s="1">
        <v>2.569613E-7</v>
      </c>
      <c r="E6801">
        <v>18199.599999999999</v>
      </c>
      <c r="F6801" s="1">
        <v>1.0107E-7</v>
      </c>
    </row>
    <row r="6802" spans="1:6" x14ac:dyDescent="0.4">
      <c r="A6802" s="1">
        <v>149.14160000000001</v>
      </c>
      <c r="B6802" s="1">
        <v>2.5780609999999999E-7</v>
      </c>
      <c r="E6802">
        <v>18200.3</v>
      </c>
      <c r="F6802" s="1">
        <v>1.0119900000000001E-7</v>
      </c>
    </row>
    <row r="6803" spans="1:6" x14ac:dyDescent="0.4">
      <c r="A6803" s="1">
        <v>149.35310000000001</v>
      </c>
      <c r="B6803" s="1">
        <v>2.5865600000000001E-7</v>
      </c>
      <c r="E6803">
        <v>18224.599999999999</v>
      </c>
      <c r="F6803" s="1">
        <v>8.5208099999999997E-8</v>
      </c>
    </row>
    <row r="6804" spans="1:6" x14ac:dyDescent="0.4">
      <c r="A6804" s="1">
        <v>149.56460000000001</v>
      </c>
      <c r="B6804" s="1">
        <v>2.59511E-7</v>
      </c>
      <c r="E6804">
        <v>18229.099999999999</v>
      </c>
      <c r="F6804" s="1">
        <v>7.74775E-8</v>
      </c>
    </row>
    <row r="6805" spans="1:6" x14ac:dyDescent="0.4">
      <c r="A6805" s="1">
        <v>149.77600000000001</v>
      </c>
      <c r="B6805" s="1">
        <v>2.6037079999999999E-7</v>
      </c>
      <c r="E6805">
        <v>18229.3</v>
      </c>
      <c r="F6805" s="1">
        <v>7.7455500000000002E-8</v>
      </c>
    </row>
    <row r="6806" spans="1:6" x14ac:dyDescent="0.4">
      <c r="A6806" s="1">
        <v>149.98750000000001</v>
      </c>
      <c r="B6806" s="1">
        <v>2.6123649999999998E-7</v>
      </c>
      <c r="E6806">
        <v>18233.599999999999</v>
      </c>
      <c r="F6806" s="1">
        <v>8.0886E-8</v>
      </c>
    </row>
    <row r="6807" spans="1:6" x14ac:dyDescent="0.4">
      <c r="A6807" s="1">
        <v>150.17250000000001</v>
      </c>
      <c r="B6807" s="1">
        <v>2.6199820000000003E-7</v>
      </c>
      <c r="E6807">
        <v>18243.8</v>
      </c>
      <c r="F6807" s="1">
        <v>7.5981699999999995E-8</v>
      </c>
    </row>
    <row r="6808" spans="1:6" x14ac:dyDescent="0.4">
      <c r="A6808" s="1">
        <v>150.38390000000001</v>
      </c>
      <c r="B6808" s="1">
        <v>2.6287379999999999E-7</v>
      </c>
      <c r="E6808">
        <v>18247.5</v>
      </c>
      <c r="F6808" s="1">
        <v>7.2300599999999998E-8</v>
      </c>
    </row>
    <row r="6809" spans="1:6" x14ac:dyDescent="0.4">
      <c r="A6809" s="1">
        <v>150.59540000000001</v>
      </c>
      <c r="B6809" s="1">
        <v>2.6375569999999999E-7</v>
      </c>
      <c r="E6809">
        <v>18251.2</v>
      </c>
      <c r="F6809" s="1">
        <v>7.3710599999999996E-8</v>
      </c>
    </row>
    <row r="6810" spans="1:6" x14ac:dyDescent="0.4">
      <c r="A6810" s="1">
        <v>150.80680000000001</v>
      </c>
      <c r="B6810" s="1">
        <v>2.64643E-7</v>
      </c>
      <c r="E6810">
        <v>18293.5</v>
      </c>
      <c r="F6810" s="1">
        <v>6.1281700000000003E-8</v>
      </c>
    </row>
    <row r="6811" spans="1:6" x14ac:dyDescent="0.4">
      <c r="A6811" s="1">
        <v>151.01830000000001</v>
      </c>
      <c r="B6811" s="1">
        <v>2.6553669999999997E-7</v>
      </c>
      <c r="E6811">
        <v>18297.8</v>
      </c>
      <c r="F6811" s="1">
        <v>5.5745299999999997E-8</v>
      </c>
    </row>
    <row r="6812" spans="1:6" x14ac:dyDescent="0.4">
      <c r="A6812" s="1">
        <v>151.22970000000001</v>
      </c>
      <c r="B6812" s="1">
        <v>2.6643609999999998E-7</v>
      </c>
      <c r="E6812">
        <v>18297.900000000001</v>
      </c>
      <c r="F6812" s="1">
        <v>5.5737499999999999E-8</v>
      </c>
    </row>
    <row r="6813" spans="1:6" x14ac:dyDescent="0.4">
      <c r="A6813" s="1">
        <v>151.44120000000001</v>
      </c>
      <c r="B6813" s="1">
        <v>2.673422E-7</v>
      </c>
      <c r="E6813">
        <v>18302.7</v>
      </c>
      <c r="F6813" s="1">
        <v>5.9702399999999996E-8</v>
      </c>
    </row>
    <row r="6814" spans="1:6" x14ac:dyDescent="0.4">
      <c r="A6814" s="1">
        <v>151.65260000000001</v>
      </c>
      <c r="B6814" s="1">
        <v>2.6825440000000001E-7</v>
      </c>
      <c r="E6814">
        <v>18303.2</v>
      </c>
      <c r="F6814" s="1">
        <v>5.9733999999999997E-8</v>
      </c>
    </row>
    <row r="6815" spans="1:6" x14ac:dyDescent="0.4">
      <c r="A6815" s="1">
        <v>151.8707</v>
      </c>
      <c r="B6815" s="1">
        <v>2.6920229999999998E-7</v>
      </c>
      <c r="E6815">
        <v>18328.7</v>
      </c>
      <c r="F6815" s="1">
        <v>5.4719899999999998E-8</v>
      </c>
    </row>
    <row r="6816" spans="1:6" x14ac:dyDescent="0.4">
      <c r="A6816" s="1">
        <v>152.08879999999999</v>
      </c>
      <c r="B6816" s="1">
        <v>2.7015740000000002E-7</v>
      </c>
      <c r="E6816">
        <v>18333.2</v>
      </c>
      <c r="F6816" s="1">
        <v>5.0135300000000002E-8</v>
      </c>
    </row>
    <row r="6817" spans="1:6" x14ac:dyDescent="0.4">
      <c r="A6817" s="1">
        <v>152.30850000000001</v>
      </c>
      <c r="B6817" s="1">
        <v>2.711269E-7</v>
      </c>
      <c r="E6817">
        <v>18333.3</v>
      </c>
      <c r="F6817" s="1">
        <v>5.0135300000000002E-8</v>
      </c>
    </row>
    <row r="6818" spans="1:6" x14ac:dyDescent="0.4">
      <c r="A6818" s="1">
        <v>152.52979999999999</v>
      </c>
      <c r="B6818" s="1">
        <v>2.7211109999999999E-7</v>
      </c>
      <c r="E6818">
        <v>18338.099999999999</v>
      </c>
      <c r="F6818" s="1">
        <v>5.3532400000000001E-8</v>
      </c>
    </row>
    <row r="6819" spans="1:6" x14ac:dyDescent="0.4">
      <c r="A6819" s="1">
        <v>152.7492</v>
      </c>
      <c r="B6819" s="1">
        <v>2.7309459999999998E-7</v>
      </c>
      <c r="E6819">
        <v>18338.7</v>
      </c>
      <c r="F6819" s="1">
        <v>5.3555200000000003E-8</v>
      </c>
    </row>
    <row r="6820" spans="1:6" x14ac:dyDescent="0.4">
      <c r="A6820" s="1">
        <v>152.96539999999999</v>
      </c>
      <c r="B6820" s="1">
        <v>2.740716E-7</v>
      </c>
      <c r="E6820">
        <v>18346.7</v>
      </c>
      <c r="F6820" s="1">
        <v>5.1522999999999998E-8</v>
      </c>
    </row>
    <row r="6821" spans="1:6" x14ac:dyDescent="0.4">
      <c r="A6821" s="1">
        <v>153.1848</v>
      </c>
      <c r="B6821" s="1">
        <v>2.7507110000000001E-7</v>
      </c>
      <c r="E6821">
        <v>18349</v>
      </c>
      <c r="F6821" s="1">
        <v>4.84096E-8</v>
      </c>
    </row>
    <row r="6822" spans="1:6" x14ac:dyDescent="0.4">
      <c r="A6822" s="1">
        <v>153.39789999999999</v>
      </c>
      <c r="B6822" s="1">
        <v>2.760498E-7</v>
      </c>
      <c r="E6822">
        <v>18350.5</v>
      </c>
      <c r="F6822" s="1">
        <v>4.3047799999999999E-8</v>
      </c>
    </row>
    <row r="6823" spans="1:6" x14ac:dyDescent="0.4">
      <c r="A6823" s="1">
        <v>153.5985</v>
      </c>
      <c r="B6823" s="1">
        <v>2.7697849999999999E-7</v>
      </c>
      <c r="E6823">
        <v>18352.7</v>
      </c>
      <c r="F6823" s="1">
        <v>3.1891100000000003E-8</v>
      </c>
    </row>
    <row r="6824" spans="1:6" x14ac:dyDescent="0.4">
      <c r="A6824" s="1">
        <v>153.79910000000001</v>
      </c>
      <c r="B6824" s="1">
        <v>2.7791430000000001E-7</v>
      </c>
      <c r="E6824">
        <v>18353.5</v>
      </c>
      <c r="F6824" s="1">
        <v>2.9398899999999999E-8</v>
      </c>
    </row>
    <row r="6825" spans="1:6" x14ac:dyDescent="0.4">
      <c r="A6825" s="1">
        <v>153.97460000000001</v>
      </c>
      <c r="B6825" s="1">
        <v>2.7873919999999998E-7</v>
      </c>
      <c r="E6825">
        <v>18353.900000000001</v>
      </c>
      <c r="F6825" s="1">
        <v>2.9081500000000001E-8</v>
      </c>
    </row>
    <row r="6826" spans="1:6" x14ac:dyDescent="0.4">
      <c r="A6826" s="1">
        <v>154.17509999999999</v>
      </c>
      <c r="B6826" s="1">
        <v>2.7968859999999999E-7</v>
      </c>
      <c r="E6826">
        <v>18354.7</v>
      </c>
      <c r="F6826" s="1">
        <v>3.0106900000000001E-8</v>
      </c>
    </row>
    <row r="6827" spans="1:6" x14ac:dyDescent="0.4">
      <c r="A6827" s="1">
        <v>154.37569999999999</v>
      </c>
      <c r="B6827" s="1">
        <v>2.806461E-7</v>
      </c>
      <c r="E6827">
        <v>18355.599999999999</v>
      </c>
      <c r="F6827" s="1">
        <v>3.3815100000000001E-8</v>
      </c>
    </row>
    <row r="6828" spans="1:6" x14ac:dyDescent="0.4">
      <c r="A6828" s="1">
        <v>154.5763</v>
      </c>
      <c r="B6828" s="1">
        <v>2.8161160000000003E-7</v>
      </c>
      <c r="E6828">
        <v>18357.599999999999</v>
      </c>
      <c r="F6828" s="1">
        <v>4.3215E-8</v>
      </c>
    </row>
    <row r="6829" spans="1:6" x14ac:dyDescent="0.4">
      <c r="A6829" s="1">
        <v>154.77690000000001</v>
      </c>
      <c r="B6829" s="1">
        <v>2.8258500000000001E-7</v>
      </c>
      <c r="E6829">
        <v>18358.8</v>
      </c>
      <c r="F6829" s="1">
        <v>4.6545800000000001E-8</v>
      </c>
    </row>
    <row r="6830" spans="1:6" x14ac:dyDescent="0.4">
      <c r="A6830" s="1">
        <v>154.97749999999999</v>
      </c>
      <c r="B6830" s="1">
        <v>2.8356669999999998E-7</v>
      </c>
      <c r="E6830">
        <v>18360.8</v>
      </c>
      <c r="F6830" s="1">
        <v>4.8919700000000001E-8</v>
      </c>
    </row>
    <row r="6831" spans="1:6" x14ac:dyDescent="0.4">
      <c r="A6831" s="1">
        <v>155.1781</v>
      </c>
      <c r="B6831" s="1">
        <v>2.845567E-7</v>
      </c>
      <c r="E6831">
        <v>18363.8</v>
      </c>
      <c r="F6831" s="1">
        <v>4.9521499999999998E-8</v>
      </c>
    </row>
    <row r="6832" spans="1:6" x14ac:dyDescent="0.4">
      <c r="A6832" s="1">
        <v>155.37870000000001</v>
      </c>
      <c r="B6832" s="1">
        <v>2.8555530000000002E-7</v>
      </c>
      <c r="E6832">
        <v>18440.7</v>
      </c>
      <c r="F6832" s="1">
        <v>4.2321200000000003E-8</v>
      </c>
    </row>
    <row r="6833" spans="1:6" x14ac:dyDescent="0.4">
      <c r="A6833" s="1">
        <v>155.57929999999999</v>
      </c>
      <c r="B6833" s="1">
        <v>2.8656269999999999E-7</v>
      </c>
      <c r="E6833">
        <v>18444.3</v>
      </c>
      <c r="F6833" s="1">
        <v>4.0584600000000001E-8</v>
      </c>
    </row>
    <row r="6834" spans="1:6" x14ac:dyDescent="0.4">
      <c r="A6834" s="1">
        <v>155.77979999999999</v>
      </c>
      <c r="B6834" s="1">
        <v>2.875784E-7</v>
      </c>
      <c r="E6834">
        <v>18449.8</v>
      </c>
      <c r="F6834" s="1">
        <v>4.2027200000000001E-8</v>
      </c>
    </row>
    <row r="6835" spans="1:6" x14ac:dyDescent="0.4">
      <c r="A6835" s="1">
        <v>155.9804</v>
      </c>
      <c r="B6835" s="1">
        <v>2.886038E-7</v>
      </c>
      <c r="E6835">
        <v>18516</v>
      </c>
      <c r="F6835" s="1">
        <v>3.7634599999999997E-8</v>
      </c>
    </row>
    <row r="6836" spans="1:6" x14ac:dyDescent="0.4">
      <c r="A6836" s="1">
        <v>156.18100000000001</v>
      </c>
      <c r="B6836" s="1">
        <v>2.896385E-7</v>
      </c>
      <c r="E6836">
        <v>18519.900000000001</v>
      </c>
      <c r="F6836" s="1">
        <v>3.6128700000000002E-8</v>
      </c>
    </row>
    <row r="6837" spans="1:6" x14ac:dyDescent="0.4">
      <c r="A6837" s="1">
        <v>156.38159999999999</v>
      </c>
      <c r="B6837" s="1">
        <v>2.9068270000000001E-7</v>
      </c>
      <c r="E6837">
        <v>18525.3</v>
      </c>
      <c r="F6837" s="1">
        <v>3.7365499999999998E-8</v>
      </c>
    </row>
    <row r="6838" spans="1:6" x14ac:dyDescent="0.4">
      <c r="A6838" s="1">
        <v>156.5822</v>
      </c>
      <c r="B6838" s="1">
        <v>2.9173659999999999E-7</v>
      </c>
      <c r="E6838">
        <v>18570.5</v>
      </c>
      <c r="F6838" s="1">
        <v>3.4873399999999999E-8</v>
      </c>
    </row>
    <row r="6839" spans="1:6" x14ac:dyDescent="0.4">
      <c r="A6839" s="1">
        <v>156.78280000000001</v>
      </c>
      <c r="B6839" s="1">
        <v>2.9280049999999999E-7</v>
      </c>
      <c r="E6839">
        <v>18574.2</v>
      </c>
      <c r="F6839" s="1">
        <v>3.5019399999999999E-8</v>
      </c>
    </row>
    <row r="6840" spans="1:6" x14ac:dyDescent="0.4">
      <c r="A6840" s="1">
        <v>156.98339999999999</v>
      </c>
      <c r="B6840" s="1">
        <v>2.9387459999999998E-7</v>
      </c>
      <c r="E6840">
        <v>18588.400000000001</v>
      </c>
      <c r="F6840" s="1">
        <v>3.3935800000000003E-8</v>
      </c>
    </row>
    <row r="6841" spans="1:6" x14ac:dyDescent="0.4">
      <c r="A6841" s="1">
        <v>157.184</v>
      </c>
      <c r="B6841" s="1">
        <v>2.9495900000000001E-7</v>
      </c>
      <c r="E6841">
        <v>18590.8</v>
      </c>
      <c r="F6841" s="1">
        <v>3.1757999999999999E-8</v>
      </c>
    </row>
    <row r="6842" spans="1:6" x14ac:dyDescent="0.4">
      <c r="A6842" s="1">
        <v>157.3845</v>
      </c>
      <c r="B6842" s="1">
        <v>2.9605340000000001E-7</v>
      </c>
      <c r="E6842">
        <v>18592.8</v>
      </c>
      <c r="F6842" s="1">
        <v>2.95538E-8</v>
      </c>
    </row>
    <row r="6843" spans="1:6" x14ac:dyDescent="0.4">
      <c r="A6843" s="1">
        <v>157.58510000000001</v>
      </c>
      <c r="B6843" s="1">
        <v>2.971593E-7</v>
      </c>
      <c r="E6843">
        <v>18593.2</v>
      </c>
      <c r="F6843" s="1">
        <v>2.94721E-8</v>
      </c>
    </row>
    <row r="6844" spans="1:6" x14ac:dyDescent="0.4">
      <c r="A6844" s="1">
        <v>157.78569999999999</v>
      </c>
      <c r="B6844" s="1">
        <v>2.9827630000000002E-7</v>
      </c>
      <c r="E6844">
        <v>18595.3</v>
      </c>
      <c r="F6844" s="1">
        <v>3.1E-8</v>
      </c>
    </row>
    <row r="6845" spans="1:6" x14ac:dyDescent="0.4">
      <c r="A6845" s="1">
        <v>158.01140000000001</v>
      </c>
      <c r="B6845" s="1">
        <v>2.9954650000000001E-7</v>
      </c>
      <c r="E6845">
        <v>18596.5</v>
      </c>
      <c r="F6845" s="1">
        <v>3.1761299999999999E-8</v>
      </c>
    </row>
    <row r="6846" spans="1:6" x14ac:dyDescent="0.4">
      <c r="A6846" s="1">
        <v>158.2371</v>
      </c>
      <c r="B6846" s="1">
        <v>3.0083150000000002E-7</v>
      </c>
      <c r="E6846">
        <v>18598.3</v>
      </c>
      <c r="F6846" s="1">
        <v>3.06199E-8</v>
      </c>
    </row>
    <row r="6847" spans="1:6" x14ac:dyDescent="0.4">
      <c r="A6847" s="1">
        <v>158.46279999999999</v>
      </c>
      <c r="B6847" s="1">
        <v>3.021316E-7</v>
      </c>
      <c r="E6847">
        <v>18600.2</v>
      </c>
      <c r="F6847" s="1">
        <v>2.9091499999999999E-8</v>
      </c>
    </row>
    <row r="6848" spans="1:6" x14ac:dyDescent="0.4">
      <c r="A6848" s="1">
        <v>158.69159999999999</v>
      </c>
      <c r="B6848" s="1">
        <v>3.034653E-7</v>
      </c>
      <c r="E6848">
        <v>18600.2</v>
      </c>
      <c r="F6848" s="1">
        <v>2.9090999999999999E-8</v>
      </c>
    </row>
    <row r="6849" spans="1:6" x14ac:dyDescent="0.4">
      <c r="A6849" s="1">
        <v>158.9221</v>
      </c>
      <c r="B6849" s="1">
        <v>3.048254E-7</v>
      </c>
      <c r="E6849">
        <v>18601.900000000001</v>
      </c>
      <c r="F6849" s="1">
        <v>3.0320100000000002E-8</v>
      </c>
    </row>
    <row r="6850" spans="1:6" x14ac:dyDescent="0.4">
      <c r="A6850" s="1">
        <v>159.1506</v>
      </c>
      <c r="B6850" s="1">
        <v>3.0619049999999998E-7</v>
      </c>
      <c r="E6850">
        <v>18604.2</v>
      </c>
      <c r="F6850" s="1">
        <v>3.2870399999999998E-8</v>
      </c>
    </row>
    <row r="6851" spans="1:6" x14ac:dyDescent="0.4">
      <c r="A6851" s="1">
        <v>159.37200000000001</v>
      </c>
      <c r="B6851" s="1">
        <v>3.0752949999999999E-7</v>
      </c>
      <c r="E6851">
        <v>18607.900000000001</v>
      </c>
      <c r="F6851" s="1">
        <v>3.3623299999999999E-8</v>
      </c>
    </row>
    <row r="6852" spans="1:6" x14ac:dyDescent="0.4">
      <c r="A6852" s="1">
        <v>159.6011</v>
      </c>
      <c r="B6852" s="1">
        <v>3.0893240000000002E-7</v>
      </c>
      <c r="E6852">
        <v>18620.099999999999</v>
      </c>
      <c r="F6852" s="1">
        <v>3.3063600000000002E-8</v>
      </c>
    </row>
    <row r="6853" spans="1:6" x14ac:dyDescent="0.4">
      <c r="A6853" s="1">
        <v>159.83019999999999</v>
      </c>
      <c r="B6853" s="1">
        <v>3.1035350000000001E-7</v>
      </c>
      <c r="E6853">
        <v>18622.7</v>
      </c>
      <c r="F6853" s="1">
        <v>3.1610700000000001E-8</v>
      </c>
    </row>
    <row r="6854" spans="1:6" x14ac:dyDescent="0.4">
      <c r="A6854" s="1">
        <v>160.05940000000001</v>
      </c>
      <c r="B6854" s="1">
        <v>3.1179379999999998E-7</v>
      </c>
      <c r="E6854">
        <v>18625.7</v>
      </c>
      <c r="F6854" s="1">
        <v>2.7498299999999999E-8</v>
      </c>
    </row>
    <row r="6855" spans="1:6" x14ac:dyDescent="0.4">
      <c r="A6855" s="1">
        <v>160.2885</v>
      </c>
      <c r="B6855" s="1">
        <v>3.1325269999999998E-7</v>
      </c>
      <c r="E6855">
        <v>18626.3</v>
      </c>
      <c r="F6855" s="1">
        <v>2.7338700000000001E-8</v>
      </c>
    </row>
    <row r="6856" spans="1:6" x14ac:dyDescent="0.4">
      <c r="A6856" s="1">
        <v>160.51779999999999</v>
      </c>
      <c r="B6856" s="1">
        <v>3.1473239999999998E-7</v>
      </c>
      <c r="E6856">
        <v>18627.7</v>
      </c>
      <c r="F6856" s="1">
        <v>2.8519299999999998E-8</v>
      </c>
    </row>
    <row r="6857" spans="1:6" x14ac:dyDescent="0.4">
      <c r="A6857" s="1">
        <v>160.74690000000001</v>
      </c>
      <c r="B6857" s="1">
        <v>3.1623109999999999E-7</v>
      </c>
      <c r="E6857">
        <v>18630.400000000001</v>
      </c>
      <c r="F6857" s="1">
        <v>3.1858099999999999E-8</v>
      </c>
    </row>
    <row r="6858" spans="1:6" x14ac:dyDescent="0.4">
      <c r="A6858" s="1">
        <v>160.9761</v>
      </c>
      <c r="B6858" s="1">
        <v>3.1775110000000002E-7</v>
      </c>
      <c r="E6858">
        <v>18633.900000000001</v>
      </c>
      <c r="F6858" s="1">
        <v>3.2622099999999998E-8</v>
      </c>
    </row>
    <row r="6859" spans="1:6" x14ac:dyDescent="0.4">
      <c r="A6859" s="1">
        <v>161.20519999999999</v>
      </c>
      <c r="B6859" s="1">
        <v>3.1929180000000001E-7</v>
      </c>
      <c r="E6859">
        <v>18645.5</v>
      </c>
      <c r="F6859" s="1">
        <v>3.2033E-8</v>
      </c>
    </row>
    <row r="6860" spans="1:6" x14ac:dyDescent="0.4">
      <c r="A6860" s="1">
        <v>161.43440000000001</v>
      </c>
      <c r="B6860" s="1">
        <v>3.2085509999999999E-7</v>
      </c>
      <c r="E6860">
        <v>18649.8</v>
      </c>
      <c r="F6860" s="1">
        <v>2.9926699999999998E-8</v>
      </c>
    </row>
    <row r="6861" spans="1:6" x14ac:dyDescent="0.4">
      <c r="A6861" s="1">
        <v>161.6635</v>
      </c>
      <c r="B6861" s="1">
        <v>3.224402E-7</v>
      </c>
      <c r="E6861">
        <v>18655.2</v>
      </c>
      <c r="F6861" s="1">
        <v>3.1876199999999998E-8</v>
      </c>
    </row>
    <row r="6862" spans="1:6" x14ac:dyDescent="0.4">
      <c r="A6862" s="1">
        <v>161.89269999999999</v>
      </c>
      <c r="B6862" s="1">
        <v>3.2404910000000001E-7</v>
      </c>
      <c r="E6862">
        <v>18656.400000000001</v>
      </c>
      <c r="F6862" s="1">
        <v>3.1897200000000002E-8</v>
      </c>
    </row>
    <row r="6863" spans="1:6" x14ac:dyDescent="0.4">
      <c r="A6863" s="1">
        <v>162.12190000000001</v>
      </c>
      <c r="B6863" s="1">
        <v>3.2568180000000001E-7</v>
      </c>
      <c r="E6863">
        <v>18662.599999999999</v>
      </c>
      <c r="F6863" s="1">
        <v>3.1149000000000003E-8</v>
      </c>
    </row>
    <row r="6864" spans="1:6" x14ac:dyDescent="0.4">
      <c r="A6864" s="1">
        <v>162.3511</v>
      </c>
      <c r="B6864" s="1">
        <v>3.2733899999999999E-7</v>
      </c>
      <c r="E6864">
        <v>18664.8</v>
      </c>
      <c r="F6864" s="1">
        <v>2.8785700000000001E-8</v>
      </c>
    </row>
    <row r="6865" spans="1:6" x14ac:dyDescent="0.4">
      <c r="A6865" s="1">
        <v>162.58009999999999</v>
      </c>
      <c r="B6865" s="1">
        <v>3.2901990000000003E-7</v>
      </c>
      <c r="E6865">
        <v>18666.8</v>
      </c>
      <c r="F6865" s="1">
        <v>2.6250899999999999E-8</v>
      </c>
    </row>
    <row r="6866" spans="1:6" x14ac:dyDescent="0.4">
      <c r="A6866" s="1">
        <v>162.80930000000001</v>
      </c>
      <c r="B6866" s="1">
        <v>3.3072819999999998E-7</v>
      </c>
      <c r="E6866">
        <v>18667.3</v>
      </c>
      <c r="F6866" s="1">
        <v>2.61259E-8</v>
      </c>
    </row>
    <row r="6867" spans="1:6" x14ac:dyDescent="0.4">
      <c r="A6867" s="1">
        <v>163.0385</v>
      </c>
      <c r="B6867" s="1">
        <v>3.3246299999999998E-7</v>
      </c>
      <c r="E6867">
        <v>18668.7</v>
      </c>
      <c r="F6867" s="1">
        <v>2.7193000000000001E-8</v>
      </c>
    </row>
    <row r="6868" spans="1:6" x14ac:dyDescent="0.4">
      <c r="A6868" s="1">
        <v>163.26759999999999</v>
      </c>
      <c r="B6868" s="1">
        <v>3.3422440000000001E-7</v>
      </c>
      <c r="E6868">
        <v>18671.3</v>
      </c>
      <c r="F6868" s="1">
        <v>3.0379200000000001E-8</v>
      </c>
    </row>
    <row r="6869" spans="1:6" x14ac:dyDescent="0.4">
      <c r="A6869" s="1">
        <v>163.4967</v>
      </c>
      <c r="B6869" s="1">
        <v>3.3601369999999998E-7</v>
      </c>
      <c r="E6869">
        <v>18673.900000000001</v>
      </c>
      <c r="F6869" s="1">
        <v>3.1167800000000001E-8</v>
      </c>
    </row>
    <row r="6870" spans="1:6" x14ac:dyDescent="0.4">
      <c r="A6870" s="1">
        <v>163.7259</v>
      </c>
      <c r="B6870" s="1">
        <v>3.3783260000000001E-7</v>
      </c>
      <c r="E6870">
        <v>18675</v>
      </c>
      <c r="F6870" s="1">
        <v>3.1196200000000001E-8</v>
      </c>
    </row>
    <row r="6871" spans="1:6" x14ac:dyDescent="0.4">
      <c r="A6871" s="1">
        <v>163.95500000000001</v>
      </c>
      <c r="B6871" s="1">
        <v>3.396798E-7</v>
      </c>
      <c r="E6871">
        <v>18688.3</v>
      </c>
      <c r="F6871" s="1">
        <v>3.0534900000000003E-8</v>
      </c>
    </row>
    <row r="6872" spans="1:6" x14ac:dyDescent="0.4">
      <c r="A6872" s="1">
        <v>164.18940000000001</v>
      </c>
      <c r="B6872" s="1">
        <v>3.4160009999999998E-7</v>
      </c>
      <c r="E6872">
        <v>18691.8</v>
      </c>
      <c r="F6872" s="1">
        <v>2.93958E-8</v>
      </c>
    </row>
    <row r="6873" spans="1:6" x14ac:dyDescent="0.4">
      <c r="A6873" s="1">
        <v>164.4255</v>
      </c>
      <c r="B6873" s="1">
        <v>3.4356419999999998E-7</v>
      </c>
      <c r="E6873">
        <v>18697.7</v>
      </c>
      <c r="F6873" s="1">
        <v>3.05587E-8</v>
      </c>
    </row>
    <row r="6874" spans="1:6" x14ac:dyDescent="0.4">
      <c r="A6874" s="1">
        <v>164.6627</v>
      </c>
      <c r="B6874" s="1">
        <v>3.4556189999999999E-7</v>
      </c>
      <c r="E6874">
        <v>18719.599999999999</v>
      </c>
      <c r="F6874" s="1">
        <v>2.9614200000000001E-8</v>
      </c>
    </row>
    <row r="6875" spans="1:6" x14ac:dyDescent="0.4">
      <c r="A6875" s="1">
        <v>164.90180000000001</v>
      </c>
      <c r="B6875" s="1">
        <v>3.4756820000000002E-7</v>
      </c>
      <c r="E6875">
        <v>18722</v>
      </c>
      <c r="F6875" s="1">
        <v>2.7679700000000001E-8</v>
      </c>
    </row>
    <row r="6876" spans="1:6" x14ac:dyDescent="0.4">
      <c r="A6876" s="1">
        <v>165.1414</v>
      </c>
      <c r="B6876" s="1">
        <v>3.4912689999999998E-7</v>
      </c>
      <c r="E6876">
        <v>18724.099999999999</v>
      </c>
      <c r="F6876" s="1">
        <v>2.5364000000000001E-8</v>
      </c>
    </row>
    <row r="6877" spans="1:6" x14ac:dyDescent="0.4">
      <c r="A6877" s="1">
        <v>165.38120000000001</v>
      </c>
      <c r="B6877" s="1">
        <v>3.497955E-7</v>
      </c>
      <c r="E6877">
        <v>18724.599999999999</v>
      </c>
      <c r="F6877" s="1">
        <v>2.5232099999999999E-8</v>
      </c>
    </row>
    <row r="6878" spans="1:6" x14ac:dyDescent="0.4">
      <c r="A6878" s="1">
        <v>165.62090000000001</v>
      </c>
      <c r="B6878" s="1">
        <v>3.5399460000000002E-7</v>
      </c>
      <c r="E6878">
        <v>18726.099999999999</v>
      </c>
      <c r="F6878" s="1">
        <v>2.6182799999999999E-8</v>
      </c>
    </row>
    <row r="6879" spans="1:6" x14ac:dyDescent="0.4">
      <c r="A6879" s="1">
        <v>165.85910000000001</v>
      </c>
      <c r="B6879" s="1">
        <v>3.5631559999999998E-7</v>
      </c>
      <c r="E6879">
        <v>18728.7</v>
      </c>
      <c r="F6879" s="1">
        <v>2.8836199999999999E-8</v>
      </c>
    </row>
    <row r="6880" spans="1:6" x14ac:dyDescent="0.4">
      <c r="A6880" s="1">
        <v>166.0984</v>
      </c>
      <c r="B6880" s="1">
        <v>3.5861759999999999E-7</v>
      </c>
      <c r="E6880">
        <v>18732</v>
      </c>
      <c r="F6880" s="1">
        <v>2.9510199999999998E-8</v>
      </c>
    </row>
    <row r="6881" spans="1:6" x14ac:dyDescent="0.4">
      <c r="A6881" s="1">
        <v>166.33760000000001</v>
      </c>
      <c r="B6881" s="1">
        <v>3.6094930000000001E-7</v>
      </c>
      <c r="E6881">
        <v>18732.7</v>
      </c>
      <c r="F6881" s="1">
        <v>2.9511100000000001E-8</v>
      </c>
    </row>
    <row r="6882" spans="1:6" x14ac:dyDescent="0.4">
      <c r="A6882" s="1">
        <v>166.57679999999999</v>
      </c>
      <c r="B6882" s="1">
        <v>3.6332320000000001E-7</v>
      </c>
      <c r="E6882">
        <v>18747</v>
      </c>
      <c r="F6882" s="1">
        <v>2.9027100000000001E-8</v>
      </c>
    </row>
    <row r="6883" spans="1:6" x14ac:dyDescent="0.4">
      <c r="A6883" s="1">
        <v>166.816</v>
      </c>
      <c r="B6883" s="1">
        <v>3.65744E-7</v>
      </c>
      <c r="E6883">
        <v>18750.099999999999</v>
      </c>
      <c r="F6883" s="1">
        <v>2.9073900000000001E-8</v>
      </c>
    </row>
    <row r="6884" spans="1:6" x14ac:dyDescent="0.4">
      <c r="A6884" s="1">
        <v>167.05529999999999</v>
      </c>
      <c r="B6884" s="1">
        <v>3.6821539999999999E-7</v>
      </c>
      <c r="E6884">
        <v>18765</v>
      </c>
      <c r="F6884" s="1">
        <v>2.8374E-8</v>
      </c>
    </row>
    <row r="6885" spans="1:6" x14ac:dyDescent="0.4">
      <c r="A6885" s="1">
        <v>167.2867</v>
      </c>
      <c r="B6885" s="1">
        <v>3.7065450000000002E-7</v>
      </c>
      <c r="E6885">
        <v>18767.900000000001</v>
      </c>
      <c r="F6885" s="1">
        <v>2.7776E-8</v>
      </c>
    </row>
    <row r="6886" spans="1:6" x14ac:dyDescent="0.4">
      <c r="A6886" s="1">
        <v>167.51830000000001</v>
      </c>
      <c r="B6886" s="1">
        <v>3.7314639999999999E-7</v>
      </c>
      <c r="E6886">
        <v>18774</v>
      </c>
      <c r="F6886" s="1">
        <v>2.8481600000000001E-8</v>
      </c>
    </row>
    <row r="6887" spans="1:6" x14ac:dyDescent="0.4">
      <c r="A6887" s="1">
        <v>167.74979999999999</v>
      </c>
      <c r="B6887" s="1">
        <v>3.7568970000000002E-7</v>
      </c>
      <c r="E6887">
        <v>18786.5</v>
      </c>
      <c r="F6887" s="1">
        <v>2.78944E-8</v>
      </c>
    </row>
    <row r="6888" spans="1:6" x14ac:dyDescent="0.4">
      <c r="A6888" s="1">
        <v>167.98140000000001</v>
      </c>
      <c r="B6888" s="1">
        <v>3.7828859999999999E-7</v>
      </c>
      <c r="E6888">
        <v>18789.7</v>
      </c>
      <c r="F6888" s="1">
        <v>2.8002999999999999E-8</v>
      </c>
    </row>
    <row r="6889" spans="1:6" x14ac:dyDescent="0.4">
      <c r="A6889" s="1">
        <v>168.21279999999999</v>
      </c>
      <c r="B6889" s="1">
        <v>3.8094189999999998E-7</v>
      </c>
      <c r="E6889">
        <v>18792.8</v>
      </c>
      <c r="F6889" s="1">
        <v>2.71397E-8</v>
      </c>
    </row>
    <row r="6890" spans="1:6" x14ac:dyDescent="0.4">
      <c r="A6890" s="1">
        <v>168.4444</v>
      </c>
      <c r="B6890" s="1">
        <v>3.8365620000000002E-7</v>
      </c>
      <c r="E6890">
        <v>18796</v>
      </c>
      <c r="F6890" s="1">
        <v>2.4845600000000001E-8</v>
      </c>
    </row>
    <row r="6891" spans="1:6" x14ac:dyDescent="0.4">
      <c r="A6891" s="1">
        <v>168.67590000000001</v>
      </c>
      <c r="B6891" s="1">
        <v>3.8643029999999998E-7</v>
      </c>
      <c r="E6891">
        <v>18796.2</v>
      </c>
      <c r="F6891" s="1">
        <v>2.48271E-8</v>
      </c>
    </row>
    <row r="6892" spans="1:6" x14ac:dyDescent="0.4">
      <c r="A6892" s="1">
        <v>168.9074</v>
      </c>
      <c r="B6892" s="1">
        <v>3.892678E-7</v>
      </c>
      <c r="E6892">
        <v>18798.099999999999</v>
      </c>
      <c r="F6892" s="1">
        <v>2.5818899999999999E-8</v>
      </c>
    </row>
    <row r="6893" spans="1:6" x14ac:dyDescent="0.4">
      <c r="A6893" s="1">
        <v>169.13890000000001</v>
      </c>
      <c r="B6893" s="1">
        <v>3.9217120000000001E-7</v>
      </c>
      <c r="E6893">
        <v>18800.900000000001</v>
      </c>
      <c r="F6893" s="1">
        <v>2.7530900000000001E-8</v>
      </c>
    </row>
    <row r="6894" spans="1:6" x14ac:dyDescent="0.4">
      <c r="A6894" s="1">
        <v>169.35499999999999</v>
      </c>
      <c r="B6894" s="1">
        <v>3.9494309999999998E-7</v>
      </c>
      <c r="E6894">
        <v>18803.400000000001</v>
      </c>
      <c r="F6894" s="1">
        <v>2.77279E-8</v>
      </c>
    </row>
    <row r="6895" spans="1:6" x14ac:dyDescent="0.4">
      <c r="A6895" s="1">
        <v>169.5711</v>
      </c>
      <c r="B6895" s="1">
        <v>3.9777679999999999E-7</v>
      </c>
      <c r="E6895">
        <v>18838.3</v>
      </c>
      <c r="F6895" s="1">
        <v>2.6696899999999999E-8</v>
      </c>
    </row>
    <row r="6896" spans="1:6" x14ac:dyDescent="0.4">
      <c r="A6896" s="1">
        <v>169.78710000000001</v>
      </c>
      <c r="B6896" s="1">
        <v>4.0067330000000001E-7</v>
      </c>
      <c r="E6896">
        <v>18842.5</v>
      </c>
      <c r="F6896" s="1">
        <v>2.4883300000000002E-8</v>
      </c>
    </row>
    <row r="6897" spans="1:6" x14ac:dyDescent="0.4">
      <c r="A6897" s="1">
        <v>170.00319999999999</v>
      </c>
      <c r="B6897" s="1">
        <v>4.0363789999999999E-7</v>
      </c>
      <c r="E6897">
        <v>18847.599999999999</v>
      </c>
      <c r="F6897" s="1">
        <v>2.6603899999999999E-8</v>
      </c>
    </row>
    <row r="6898" spans="1:6" x14ac:dyDescent="0.4">
      <c r="A6898" s="1">
        <v>170.2501</v>
      </c>
      <c r="B6898" s="1">
        <v>4.0710970000000002E-7</v>
      </c>
      <c r="E6898">
        <v>18852.7</v>
      </c>
      <c r="F6898" s="1">
        <v>2.5424599999999999E-8</v>
      </c>
    </row>
    <row r="6899" spans="1:6" x14ac:dyDescent="0.4">
      <c r="A6899" s="1">
        <v>170.49709999999999</v>
      </c>
      <c r="B6899" s="1">
        <v>4.1067740000000001E-7</v>
      </c>
      <c r="E6899">
        <v>18858.7</v>
      </c>
      <c r="F6899" s="1">
        <v>2.6506400000000001E-8</v>
      </c>
    </row>
    <row r="6900" spans="1:6" x14ac:dyDescent="0.4">
      <c r="A6900" s="1">
        <v>170.744</v>
      </c>
      <c r="B6900" s="1">
        <v>4.1434240000000001E-7</v>
      </c>
      <c r="E6900">
        <v>18891.900000000001</v>
      </c>
      <c r="F6900" s="1">
        <v>2.5558200000000001E-8</v>
      </c>
    </row>
    <row r="6901" spans="1:6" x14ac:dyDescent="0.4">
      <c r="A6901" s="1">
        <v>170.99100000000001</v>
      </c>
      <c r="B6901" s="1">
        <v>4.1811210000000002E-7</v>
      </c>
      <c r="E6901">
        <v>18894.8</v>
      </c>
      <c r="F6901" s="1">
        <v>2.51249E-8</v>
      </c>
    </row>
    <row r="6902" spans="1:6" x14ac:dyDescent="0.4">
      <c r="A6902" s="1">
        <v>171.2379</v>
      </c>
      <c r="B6902" s="1">
        <v>4.2198830000000001E-7</v>
      </c>
      <c r="E6902">
        <v>18900.8</v>
      </c>
      <c r="F6902" s="1">
        <v>2.5657700000000001E-8</v>
      </c>
    </row>
    <row r="6903" spans="1:6" x14ac:dyDescent="0.4">
      <c r="A6903" s="1">
        <v>171.48490000000001</v>
      </c>
      <c r="B6903" s="1">
        <v>4.259794E-7</v>
      </c>
      <c r="E6903">
        <v>18916.8</v>
      </c>
      <c r="F6903" s="1">
        <v>2.50352E-8</v>
      </c>
    </row>
    <row r="6904" spans="1:6" x14ac:dyDescent="0.4">
      <c r="A6904" s="1">
        <v>171.73179999999999</v>
      </c>
      <c r="B6904" s="1">
        <v>4.3008749999999999E-7</v>
      </c>
      <c r="E6904">
        <v>18918.900000000001</v>
      </c>
      <c r="F6904" s="1">
        <v>2.38225E-8</v>
      </c>
    </row>
    <row r="6905" spans="1:6" x14ac:dyDescent="0.4">
      <c r="A6905" s="1">
        <v>171.97880000000001</v>
      </c>
      <c r="B6905" s="1">
        <v>4.3432170000000001E-7</v>
      </c>
      <c r="E6905">
        <v>18921.7</v>
      </c>
      <c r="F6905" s="1">
        <v>2.0776E-8</v>
      </c>
    </row>
    <row r="6906" spans="1:6" x14ac:dyDescent="0.4">
      <c r="A6906" s="1">
        <v>172.22569999999999</v>
      </c>
      <c r="B6906" s="1">
        <v>4.386848E-7</v>
      </c>
      <c r="E6906">
        <v>18922.3</v>
      </c>
      <c r="F6906" s="1">
        <v>2.05857E-8</v>
      </c>
    </row>
    <row r="6907" spans="1:6" x14ac:dyDescent="0.4">
      <c r="A6907" s="1">
        <v>172.4727</v>
      </c>
      <c r="B6907" s="1">
        <v>4.431871E-7</v>
      </c>
      <c r="E6907">
        <v>18923.7</v>
      </c>
      <c r="F6907" s="1">
        <v>2.13754E-8</v>
      </c>
    </row>
    <row r="6908" spans="1:6" x14ac:dyDescent="0.4">
      <c r="A6908" s="1">
        <v>172.71960000000001</v>
      </c>
      <c r="B6908" s="1">
        <v>4.4783169999999998E-7</v>
      </c>
      <c r="E6908">
        <v>18925.5</v>
      </c>
      <c r="F6908" s="1">
        <v>2.2977499999999998E-8</v>
      </c>
    </row>
    <row r="6909" spans="1:6" x14ac:dyDescent="0.4">
      <c r="A6909" s="1">
        <v>172.97049999999999</v>
      </c>
      <c r="B6909" s="1">
        <v>4.527071E-7</v>
      </c>
      <c r="E6909">
        <v>18925.900000000001</v>
      </c>
      <c r="F6909" s="1">
        <v>2.3062199999999999E-8</v>
      </c>
    </row>
    <row r="6910" spans="1:6" x14ac:dyDescent="0.4">
      <c r="A6910" s="1">
        <v>173.22190000000001</v>
      </c>
      <c r="B6910" s="1">
        <v>4.5774039999999999E-7</v>
      </c>
      <c r="E6910">
        <v>18927.599999999999</v>
      </c>
      <c r="F6910" s="1">
        <v>2.2076600000000001E-8</v>
      </c>
    </row>
    <row r="6911" spans="1:6" x14ac:dyDescent="0.4">
      <c r="A6911" s="1">
        <v>173.4736</v>
      </c>
      <c r="B6911" s="1">
        <v>4.6299009999999998E-7</v>
      </c>
      <c r="E6911">
        <v>18929.400000000001</v>
      </c>
      <c r="F6911" s="1">
        <v>2.0885199999999999E-8</v>
      </c>
    </row>
    <row r="6912" spans="1:6" x14ac:dyDescent="0.4">
      <c r="A6912" s="1">
        <v>173.72489999999999</v>
      </c>
      <c r="B6912" s="1">
        <v>4.6839859999999999E-7</v>
      </c>
      <c r="E6912">
        <v>18929.5</v>
      </c>
      <c r="F6912" s="1">
        <v>2.0881399999999999E-8</v>
      </c>
    </row>
    <row r="6913" spans="1:6" x14ac:dyDescent="0.4">
      <c r="A6913" s="1">
        <v>173.97229999999999</v>
      </c>
      <c r="B6913" s="1">
        <v>4.7391380000000001E-7</v>
      </c>
      <c r="E6913">
        <v>18931.099999999999</v>
      </c>
      <c r="F6913" s="1">
        <v>2.1824500000000001E-8</v>
      </c>
    </row>
    <row r="6914" spans="1:6" x14ac:dyDescent="0.4">
      <c r="A6914" s="1">
        <v>174.19569999999999</v>
      </c>
      <c r="B6914" s="1">
        <v>4.7906530000000001E-7</v>
      </c>
      <c r="E6914">
        <v>18933.2</v>
      </c>
      <c r="F6914" s="1">
        <v>2.39029E-8</v>
      </c>
    </row>
    <row r="6915" spans="1:6" x14ac:dyDescent="0.4">
      <c r="A6915" s="1">
        <v>174.41919999999999</v>
      </c>
      <c r="B6915" s="1">
        <v>4.8439070000000001E-7</v>
      </c>
      <c r="E6915">
        <v>18936.099999999999</v>
      </c>
      <c r="F6915" s="1">
        <v>2.48014E-8</v>
      </c>
    </row>
    <row r="6916" spans="1:6" x14ac:dyDescent="0.4">
      <c r="A6916" s="1">
        <v>174.64259999999999</v>
      </c>
      <c r="B6916" s="1">
        <v>4.8989430000000004E-7</v>
      </c>
      <c r="E6916">
        <v>18939.7</v>
      </c>
      <c r="F6916" s="1">
        <v>2.4857600000000002E-8</v>
      </c>
    </row>
    <row r="6917" spans="1:6" x14ac:dyDescent="0.4">
      <c r="A6917" s="1">
        <v>174.86600000000001</v>
      </c>
      <c r="B6917" s="1">
        <v>4.9558829999999998E-7</v>
      </c>
      <c r="E6917">
        <v>18963.400000000001</v>
      </c>
      <c r="F6917" s="1">
        <v>2.4370599999999999E-8</v>
      </c>
    </row>
    <row r="6918" spans="1:6" x14ac:dyDescent="0.4">
      <c r="A6918" s="1">
        <v>175.08940000000001</v>
      </c>
      <c r="B6918" s="1">
        <v>5.0148300000000004E-7</v>
      </c>
      <c r="E6918">
        <v>18967.099999999999</v>
      </c>
      <c r="F6918" s="1">
        <v>2.4424399999999999E-8</v>
      </c>
    </row>
    <row r="6919" spans="1:6" x14ac:dyDescent="0.4">
      <c r="A6919" s="1">
        <v>175.31280000000001</v>
      </c>
      <c r="B6919" s="1">
        <v>5.0758970000000003E-7</v>
      </c>
      <c r="E6919">
        <v>18979.400000000001</v>
      </c>
      <c r="F6919" s="1">
        <v>2.4168100000000001E-8</v>
      </c>
    </row>
    <row r="6920" spans="1:6" x14ac:dyDescent="0.4">
      <c r="A6920" s="1">
        <v>175.53620000000001</v>
      </c>
      <c r="B6920" s="1">
        <v>5.1392039999999995E-7</v>
      </c>
      <c r="E6920">
        <v>18981.2</v>
      </c>
      <c r="F6920" s="1">
        <v>2.4174900000000001E-8</v>
      </c>
    </row>
    <row r="6921" spans="1:6" x14ac:dyDescent="0.4">
      <c r="A6921" s="1">
        <v>175.75960000000001</v>
      </c>
      <c r="B6921" s="1">
        <v>5.2048800000000002E-7</v>
      </c>
      <c r="E6921">
        <v>19006.2</v>
      </c>
      <c r="F6921" s="1">
        <v>2.3470300000000001E-8</v>
      </c>
    </row>
    <row r="6922" spans="1:6" x14ac:dyDescent="0.4">
      <c r="A6922" s="1">
        <v>176.01490000000001</v>
      </c>
      <c r="B6922" s="1">
        <v>5.2830150000000003E-7</v>
      </c>
      <c r="E6922">
        <v>19009.3</v>
      </c>
      <c r="F6922" s="1">
        <v>2.1818200000000001E-8</v>
      </c>
    </row>
    <row r="6923" spans="1:6" x14ac:dyDescent="0.4">
      <c r="A6923" s="1">
        <v>176.27019999999999</v>
      </c>
      <c r="B6923" s="1">
        <v>5.3646529999999998E-7</v>
      </c>
      <c r="E6923">
        <v>19010.900000000001</v>
      </c>
      <c r="F6923" s="1">
        <v>2.1184E-8</v>
      </c>
    </row>
    <row r="6924" spans="1:6" x14ac:dyDescent="0.4">
      <c r="A6924" s="1">
        <v>176.5256</v>
      </c>
      <c r="B6924" s="1">
        <v>5.4500760000000001E-7</v>
      </c>
      <c r="E6924">
        <v>19013.2</v>
      </c>
      <c r="F6924" s="1">
        <v>2.2257400000000001E-8</v>
      </c>
    </row>
    <row r="6925" spans="1:6" x14ac:dyDescent="0.4">
      <c r="A6925" s="1">
        <v>176.7809</v>
      </c>
      <c r="B6925" s="1">
        <v>5.5394840000000003E-7</v>
      </c>
      <c r="E6925">
        <v>19015.900000000001</v>
      </c>
      <c r="F6925" s="1">
        <v>2.34348E-8</v>
      </c>
    </row>
    <row r="6926" spans="1:6" x14ac:dyDescent="0.4">
      <c r="A6926" s="1">
        <v>177.03620000000001</v>
      </c>
      <c r="B6926" s="1">
        <v>5.6332080000000003E-7</v>
      </c>
      <c r="E6926">
        <v>19018.3</v>
      </c>
      <c r="F6926" s="1">
        <v>2.3554500000000001E-8</v>
      </c>
    </row>
    <row r="6927" spans="1:6" x14ac:dyDescent="0.4">
      <c r="A6927" s="1">
        <v>177.29150000000001</v>
      </c>
      <c r="B6927" s="1">
        <v>5.7315720000000004E-7</v>
      </c>
      <c r="E6927">
        <v>19027.099999999999</v>
      </c>
      <c r="F6927" s="1">
        <v>2.29675E-8</v>
      </c>
    </row>
    <row r="6928" spans="1:6" x14ac:dyDescent="0.4">
      <c r="A6928" s="1">
        <v>177.54689999999999</v>
      </c>
      <c r="B6928" s="1">
        <v>5.834974E-7</v>
      </c>
      <c r="E6928">
        <v>19032.599999999999</v>
      </c>
      <c r="F6928" s="1">
        <v>2.3338099999999999E-8</v>
      </c>
    </row>
    <row r="6929" spans="1:6" x14ac:dyDescent="0.4">
      <c r="A6929" s="1">
        <v>177.8022</v>
      </c>
      <c r="B6929" s="1">
        <v>5.9437279999999999E-7</v>
      </c>
      <c r="E6929">
        <v>19054.8</v>
      </c>
      <c r="F6929" s="1">
        <v>2.28059E-8</v>
      </c>
    </row>
    <row r="6930" spans="1:6" x14ac:dyDescent="0.4">
      <c r="A6930" s="1">
        <v>178.0575</v>
      </c>
      <c r="B6930" s="1">
        <v>6.0583069999999996E-7</v>
      </c>
      <c r="E6930">
        <v>19059.2</v>
      </c>
      <c r="F6930" s="1">
        <v>2.2927000000000001E-8</v>
      </c>
    </row>
    <row r="6931" spans="1:6" x14ac:dyDescent="0.4">
      <c r="A6931" s="1">
        <v>178.31280000000001</v>
      </c>
      <c r="B6931" s="1">
        <v>6.1791940000000001E-7</v>
      </c>
      <c r="E6931">
        <v>19070.3</v>
      </c>
      <c r="F6931" s="1">
        <v>2.2448E-8</v>
      </c>
    </row>
    <row r="6932" spans="1:6" x14ac:dyDescent="0.4">
      <c r="A6932" s="1">
        <v>178.56819999999999</v>
      </c>
      <c r="B6932" s="1">
        <v>6.3069760000000003E-7</v>
      </c>
      <c r="E6932">
        <v>19076.8</v>
      </c>
      <c r="F6932" s="1">
        <v>2.0382399999999999E-8</v>
      </c>
    </row>
    <row r="6933" spans="1:6" x14ac:dyDescent="0.4">
      <c r="A6933" s="1">
        <v>178.8235</v>
      </c>
      <c r="B6933" s="1">
        <v>6.4421480000000002E-7</v>
      </c>
      <c r="E6933">
        <v>19079</v>
      </c>
      <c r="F6933" s="1">
        <v>2.12187E-8</v>
      </c>
    </row>
    <row r="6934" spans="1:6" x14ac:dyDescent="0.4">
      <c r="A6934" s="1">
        <v>179.0788</v>
      </c>
      <c r="B6934" s="1">
        <v>6.5854230000000005E-7</v>
      </c>
      <c r="E6934">
        <v>19082</v>
      </c>
      <c r="F6934" s="1">
        <v>2.24349E-8</v>
      </c>
    </row>
    <row r="6935" spans="1:6" x14ac:dyDescent="0.4">
      <c r="A6935" s="1">
        <v>179.33410000000001</v>
      </c>
      <c r="B6935" s="1">
        <v>6.7375450000000003E-7</v>
      </c>
      <c r="E6935">
        <v>19085.2</v>
      </c>
      <c r="F6935" s="1">
        <v>2.2532E-8</v>
      </c>
    </row>
    <row r="6936" spans="1:6" x14ac:dyDescent="0.4">
      <c r="A6936" s="1">
        <v>179.58949999999999</v>
      </c>
      <c r="B6936" s="1">
        <v>6.8994129999999995E-7</v>
      </c>
      <c r="E6936">
        <v>19099.400000000001</v>
      </c>
      <c r="F6936" s="1">
        <v>2.2206200000000001E-8</v>
      </c>
    </row>
    <row r="6937" spans="1:6" x14ac:dyDescent="0.4">
      <c r="A6937" s="1">
        <v>179.84479999999999</v>
      </c>
      <c r="B6937" s="1">
        <v>7.0718379999999998E-7</v>
      </c>
      <c r="E6937">
        <v>19103.400000000001</v>
      </c>
      <c r="F6937" s="1">
        <v>2.2273099999999999E-8</v>
      </c>
    </row>
    <row r="6938" spans="1:6" x14ac:dyDescent="0.4">
      <c r="A6938" s="1">
        <v>180.1001</v>
      </c>
      <c r="B6938" s="1">
        <v>7.2559429999999996E-7</v>
      </c>
      <c r="E6938">
        <v>19121</v>
      </c>
      <c r="F6938" s="1">
        <v>2.1768E-8</v>
      </c>
    </row>
    <row r="6939" spans="1:6" x14ac:dyDescent="0.4">
      <c r="A6939" s="1">
        <v>180.3554</v>
      </c>
      <c r="B6939" s="1">
        <v>7.4529280000000002E-7</v>
      </c>
      <c r="E6939">
        <v>19125.099999999999</v>
      </c>
      <c r="F6939" s="1">
        <v>2.0252799999999999E-8</v>
      </c>
    </row>
    <row r="6940" spans="1:6" x14ac:dyDescent="0.4">
      <c r="A6940" s="1">
        <v>180.61080000000001</v>
      </c>
      <c r="B6940" s="1">
        <v>7.6642410000000005E-7</v>
      </c>
      <c r="E6940">
        <v>19128.8</v>
      </c>
      <c r="F6940" s="1">
        <v>2.1240899999999999E-8</v>
      </c>
    </row>
    <row r="6941" spans="1:6" x14ac:dyDescent="0.4">
      <c r="A6941" s="1">
        <v>180.86609999999999</v>
      </c>
      <c r="B6941" s="1">
        <v>7.8912759999999995E-7</v>
      </c>
      <c r="E6941">
        <v>19131.900000000001</v>
      </c>
      <c r="F6941" s="1">
        <v>2.0827100000000001E-8</v>
      </c>
    </row>
    <row r="6942" spans="1:6" x14ac:dyDescent="0.4">
      <c r="A6942" s="1">
        <v>181.12139999999999</v>
      </c>
      <c r="B6942" s="1">
        <v>8.1358920000000003E-7</v>
      </c>
      <c r="E6942">
        <v>19137.8</v>
      </c>
      <c r="F6942" s="1">
        <v>2.1770400000000001E-8</v>
      </c>
    </row>
    <row r="6943" spans="1:6" x14ac:dyDescent="0.4">
      <c r="A6943" s="1">
        <v>181.3767</v>
      </c>
      <c r="B6943" s="1">
        <v>8.4001410000000001E-7</v>
      </c>
      <c r="E6943">
        <v>19138.3</v>
      </c>
      <c r="F6943" s="1">
        <v>2.17746E-8</v>
      </c>
    </row>
    <row r="6944" spans="1:6" x14ac:dyDescent="0.4">
      <c r="A6944" s="1">
        <v>181.63210000000001</v>
      </c>
      <c r="B6944" s="1">
        <v>8.6865040000000001E-7</v>
      </c>
      <c r="E6944">
        <v>19173.7</v>
      </c>
      <c r="F6944" s="1">
        <v>2.1089499999999998E-8</v>
      </c>
    </row>
    <row r="6945" spans="1:6" x14ac:dyDescent="0.4">
      <c r="A6945" s="1">
        <v>181.88740000000001</v>
      </c>
      <c r="B6945" s="1">
        <v>8.9975049999999995E-7</v>
      </c>
      <c r="E6945">
        <v>19176.5</v>
      </c>
      <c r="F6945" s="1">
        <v>2.0749599999999999E-8</v>
      </c>
    </row>
    <row r="6946" spans="1:6" x14ac:dyDescent="0.4">
      <c r="A6946" s="1">
        <v>182.14269999999999</v>
      </c>
      <c r="B6946" s="1">
        <v>9.3364530000000005E-7</v>
      </c>
      <c r="E6946">
        <v>19182.400000000001</v>
      </c>
      <c r="F6946" s="1">
        <v>2.12001E-8</v>
      </c>
    </row>
    <row r="6947" spans="1:6" x14ac:dyDescent="0.4">
      <c r="A6947" s="1">
        <v>182.398</v>
      </c>
      <c r="B6947" s="1">
        <v>9.707099E-7</v>
      </c>
      <c r="E6947">
        <v>19191.8</v>
      </c>
      <c r="F6947" s="1">
        <v>2.0856499999999999E-8</v>
      </c>
    </row>
    <row r="6948" spans="1:6" x14ac:dyDescent="0.4">
      <c r="A6948" s="1">
        <v>182.6534</v>
      </c>
      <c r="B6948" s="1">
        <v>1.011403E-6</v>
      </c>
      <c r="E6948">
        <v>19196.2</v>
      </c>
      <c r="F6948" s="1">
        <v>1.9169999999999999E-8</v>
      </c>
    </row>
    <row r="6949" spans="1:6" x14ac:dyDescent="0.4">
      <c r="A6949" s="1">
        <v>182.90870000000001</v>
      </c>
      <c r="B6949" s="1">
        <v>1.056218E-6</v>
      </c>
      <c r="E6949">
        <v>19201.099999999999</v>
      </c>
      <c r="F6949" s="1">
        <v>2.0834599999999999E-8</v>
      </c>
    </row>
    <row r="6950" spans="1:6" x14ac:dyDescent="0.4">
      <c r="A6950" s="1">
        <v>183.16399999999999</v>
      </c>
      <c r="B6950" s="1">
        <v>1.105796E-6</v>
      </c>
      <c r="E6950">
        <v>19203.099999999999</v>
      </c>
      <c r="F6950" s="1">
        <v>2.09305E-8</v>
      </c>
    </row>
    <row r="6951" spans="1:6" x14ac:dyDescent="0.4">
      <c r="A6951" s="1">
        <v>183.41929999999999</v>
      </c>
      <c r="B6951" s="1">
        <v>1.160887E-6</v>
      </c>
      <c r="E6951">
        <v>19217.8</v>
      </c>
      <c r="F6951" s="1">
        <v>2.0672999999999999E-8</v>
      </c>
    </row>
    <row r="6952" spans="1:6" x14ac:dyDescent="0.4">
      <c r="A6952" s="1">
        <v>183.6747</v>
      </c>
      <c r="B6952" s="1">
        <v>1.2224280000000001E-6</v>
      </c>
      <c r="E6952">
        <v>19220</v>
      </c>
      <c r="F6952" s="1">
        <v>2.0143200000000001E-8</v>
      </c>
    </row>
    <row r="6953" spans="1:6" x14ac:dyDescent="0.4">
      <c r="A6953" s="1">
        <v>183.93</v>
      </c>
      <c r="B6953" s="1">
        <v>1.2914809999999999E-6</v>
      </c>
      <c r="E6953">
        <v>19223.599999999999</v>
      </c>
      <c r="F6953" s="1">
        <v>1.7672699999999999E-8</v>
      </c>
    </row>
    <row r="6954" spans="1:6" x14ac:dyDescent="0.4">
      <c r="A6954" s="1">
        <v>184.18530000000001</v>
      </c>
      <c r="B6954" s="1">
        <v>1.3694359999999999E-6</v>
      </c>
      <c r="E6954">
        <v>19224</v>
      </c>
      <c r="F6954" s="1">
        <v>1.7606400000000001E-8</v>
      </c>
    </row>
    <row r="6955" spans="1:6" x14ac:dyDescent="0.4">
      <c r="A6955" s="1">
        <v>184.44059999999999</v>
      </c>
      <c r="B6955" s="1">
        <v>1.457992E-6</v>
      </c>
      <c r="E6955">
        <v>19225.7</v>
      </c>
      <c r="F6955" s="1">
        <v>1.8385799999999999E-8</v>
      </c>
    </row>
    <row r="6956" spans="1:6" x14ac:dyDescent="0.4">
      <c r="A6956" s="1">
        <v>184.696</v>
      </c>
      <c r="B6956" s="1">
        <v>1.5593240000000001E-6</v>
      </c>
      <c r="E6956">
        <v>19228.3</v>
      </c>
      <c r="F6956" s="1">
        <v>2.0165499999999999E-8</v>
      </c>
    </row>
    <row r="6957" spans="1:6" x14ac:dyDescent="0.4">
      <c r="A6957" s="1">
        <v>184.9513</v>
      </c>
      <c r="B6957" s="1">
        <v>1.676063E-6</v>
      </c>
      <c r="E6957">
        <v>19232.099999999999</v>
      </c>
      <c r="F6957" s="1">
        <v>2.0561699999999999E-8</v>
      </c>
    </row>
    <row r="6958" spans="1:6" x14ac:dyDescent="0.4">
      <c r="A6958" s="1">
        <v>185.20660000000001</v>
      </c>
      <c r="B6958" s="1">
        <v>1.811732E-6</v>
      </c>
      <c r="E6958">
        <v>19254.099999999999</v>
      </c>
      <c r="F6958" s="1">
        <v>2.0109000000000002E-8</v>
      </c>
    </row>
    <row r="6959" spans="1:6" x14ac:dyDescent="0.4">
      <c r="A6959" s="1">
        <v>185.46190000000001</v>
      </c>
      <c r="B6959" s="1">
        <v>1.9708770000000001E-6</v>
      </c>
      <c r="E6959">
        <v>19256.099999999999</v>
      </c>
      <c r="F6959" s="1">
        <v>1.9265800000000001E-8</v>
      </c>
    </row>
    <row r="6960" spans="1:6" x14ac:dyDescent="0.4">
      <c r="A6960" s="1">
        <v>185.71729999999999</v>
      </c>
      <c r="B6960" s="1">
        <v>2.1596009999999999E-6</v>
      </c>
      <c r="E6960">
        <v>19259.099999999999</v>
      </c>
      <c r="F6960" s="1">
        <v>1.6681799999999999E-8</v>
      </c>
    </row>
    <row r="6961" spans="1:6" x14ac:dyDescent="0.4">
      <c r="A6961" s="1">
        <v>185.98060000000001</v>
      </c>
      <c r="B6961" s="1">
        <v>2.3936919999999998E-6</v>
      </c>
      <c r="E6961">
        <v>19259.599999999999</v>
      </c>
      <c r="F6961" s="1">
        <v>1.6571500000000001E-8</v>
      </c>
    </row>
    <row r="6962" spans="1:6" x14ac:dyDescent="0.4">
      <c r="A6962" s="1">
        <v>186.2439</v>
      </c>
      <c r="B6962" s="1">
        <v>2.6801489999999998E-6</v>
      </c>
      <c r="E6962">
        <v>19261</v>
      </c>
      <c r="F6962" s="1">
        <v>1.7270100000000001E-8</v>
      </c>
    </row>
    <row r="6963" spans="1:6" x14ac:dyDescent="0.4">
      <c r="A6963" s="1">
        <v>186.51320000000001</v>
      </c>
      <c r="B6963" s="1">
        <v>3.0456379999999999E-6</v>
      </c>
      <c r="E6963">
        <v>19263.8</v>
      </c>
      <c r="F6963" s="1">
        <v>1.95475E-8</v>
      </c>
    </row>
    <row r="6964" spans="1:6" x14ac:dyDescent="0.4">
      <c r="A6964" s="1">
        <v>186.7825</v>
      </c>
      <c r="B6964" s="1">
        <v>3.511931E-6</v>
      </c>
      <c r="E6964">
        <v>19267.3</v>
      </c>
      <c r="F6964" s="1">
        <v>2.0108899999999999E-8</v>
      </c>
    </row>
    <row r="6965" spans="1:6" x14ac:dyDescent="0.4">
      <c r="A6965" s="1">
        <v>187.0538</v>
      </c>
      <c r="B6965" s="1">
        <v>4.1264619999999996E-6</v>
      </c>
      <c r="E6965">
        <v>19268.8</v>
      </c>
      <c r="F6965" s="1">
        <v>2.01173E-8</v>
      </c>
    </row>
    <row r="6966" spans="1:6" x14ac:dyDescent="0.4">
      <c r="A6966" s="1">
        <v>187.32509999999999</v>
      </c>
      <c r="B6966" s="1">
        <v>4.9550750000000002E-6</v>
      </c>
      <c r="E6966">
        <v>19275.7</v>
      </c>
      <c r="F6966" s="1">
        <v>1.97367E-8</v>
      </c>
    </row>
    <row r="6967" spans="1:6" x14ac:dyDescent="0.4">
      <c r="A6967" s="1">
        <v>187.59639999999999</v>
      </c>
      <c r="B6967" s="1">
        <v>6.1135089999999996E-6</v>
      </c>
      <c r="E6967">
        <v>19278.7</v>
      </c>
      <c r="F6967" s="1">
        <v>1.9129400000000001E-8</v>
      </c>
    </row>
    <row r="6968" spans="1:6" x14ac:dyDescent="0.4">
      <c r="A6968" s="1">
        <v>187.86770000000001</v>
      </c>
      <c r="B6968" s="1">
        <v>7.8087929999999997E-6</v>
      </c>
      <c r="E6968">
        <v>19284</v>
      </c>
      <c r="F6968" s="1">
        <v>1.98893E-8</v>
      </c>
    </row>
    <row r="6969" spans="1:6" x14ac:dyDescent="0.4">
      <c r="A6969" s="1">
        <v>188.13900000000001</v>
      </c>
      <c r="B6969" s="1">
        <v>1.04421E-5</v>
      </c>
      <c r="E6969">
        <v>19287.2</v>
      </c>
      <c r="F6969" s="1">
        <v>1.9836200000000001E-8</v>
      </c>
    </row>
    <row r="6970" spans="1:6" x14ac:dyDescent="0.4">
      <c r="A6970" s="1">
        <v>188.41220000000001</v>
      </c>
      <c r="B6970" s="1">
        <v>1.4918950000000001E-5</v>
      </c>
      <c r="E6970">
        <v>19290.5</v>
      </c>
      <c r="F6970" s="1">
        <v>1.9874400000000002E-8</v>
      </c>
    </row>
    <row r="6971" spans="1:6" x14ac:dyDescent="0.4">
      <c r="A6971" s="1">
        <v>188.68539999999999</v>
      </c>
      <c r="B6971" s="1">
        <v>2.3441910000000001E-5</v>
      </c>
      <c r="E6971">
        <v>19295.099999999999</v>
      </c>
      <c r="F6971" s="1">
        <v>1.93742E-8</v>
      </c>
    </row>
    <row r="6972" spans="1:6" x14ac:dyDescent="0.4">
      <c r="A6972" s="1">
        <v>188.9588</v>
      </c>
      <c r="B6972" s="1">
        <v>4.3025329999999998E-5</v>
      </c>
      <c r="E6972">
        <v>19297.900000000001</v>
      </c>
      <c r="F6972" s="1">
        <v>1.87341E-8</v>
      </c>
    </row>
    <row r="6973" spans="1:6" x14ac:dyDescent="0.4">
      <c r="A6973" s="1">
        <v>189.233</v>
      </c>
      <c r="B6973" s="1">
        <v>1.065771E-4</v>
      </c>
      <c r="E6973">
        <v>19303.5</v>
      </c>
      <c r="F6973" s="1">
        <v>1.9701299999999999E-8</v>
      </c>
    </row>
    <row r="6974" spans="1:6" x14ac:dyDescent="0.4">
      <c r="A6974" s="1">
        <v>189.5078</v>
      </c>
      <c r="B6974" s="1">
        <v>5.6898680000000001E-4</v>
      </c>
      <c r="E6974">
        <v>19303.8</v>
      </c>
      <c r="F6974" s="1">
        <v>1.97036E-8</v>
      </c>
    </row>
    <row r="6975" spans="1:6" x14ac:dyDescent="0.4">
      <c r="A6975" s="1">
        <v>189.78319999999999</v>
      </c>
      <c r="B6975" s="1">
        <v>9.8491370000000004E-4</v>
      </c>
      <c r="E6975">
        <v>19311.400000000001</v>
      </c>
      <c r="F6975" s="1">
        <v>1.9326200000000001E-8</v>
      </c>
    </row>
    <row r="6976" spans="1:6" x14ac:dyDescent="0.4">
      <c r="A6976" s="1">
        <v>190.05799999999999</v>
      </c>
      <c r="B6976" s="1">
        <v>1.294782E-4</v>
      </c>
      <c r="E6976">
        <v>19315.3</v>
      </c>
      <c r="F6976" s="1">
        <v>1.7801499999999999E-8</v>
      </c>
    </row>
    <row r="6977" spans="1:6" x14ac:dyDescent="0.4">
      <c r="A6977" s="1">
        <v>190.33410000000001</v>
      </c>
      <c r="B6977" s="1">
        <v>4.4538949999999998E-5</v>
      </c>
      <c r="E6977">
        <v>19315.400000000001</v>
      </c>
      <c r="F6977" s="1">
        <v>1.78009E-8</v>
      </c>
    </row>
    <row r="6978" spans="1:6" x14ac:dyDescent="0.4">
      <c r="A6978" s="1">
        <v>190.60890000000001</v>
      </c>
      <c r="B6978" s="1">
        <v>2.2000220000000001E-5</v>
      </c>
      <c r="E6978">
        <v>19320.5</v>
      </c>
      <c r="F6978" s="1">
        <v>1.94059E-8</v>
      </c>
    </row>
    <row r="6979" spans="1:6" x14ac:dyDescent="0.4">
      <c r="A6979" s="1">
        <v>190.88380000000001</v>
      </c>
      <c r="B6979" s="1">
        <v>1.2979100000000001E-5</v>
      </c>
      <c r="E6979">
        <v>19324</v>
      </c>
      <c r="F6979" s="1">
        <v>1.9495500000000001E-8</v>
      </c>
    </row>
    <row r="6980" spans="1:6" x14ac:dyDescent="0.4">
      <c r="A6980" s="1">
        <v>191.161</v>
      </c>
      <c r="B6980" s="1">
        <v>8.4970929999999995E-6</v>
      </c>
      <c r="E6980">
        <v>19360</v>
      </c>
      <c r="F6980" s="1">
        <v>1.8957600000000002E-8</v>
      </c>
    </row>
    <row r="6981" spans="1:6" x14ac:dyDescent="0.4">
      <c r="A6981" s="1">
        <v>191.4359</v>
      </c>
      <c r="B6981" s="1">
        <v>6.0025279999999996E-6</v>
      </c>
      <c r="E6981">
        <v>19364.7</v>
      </c>
      <c r="F6981" s="1">
        <v>1.7273300000000002E-8</v>
      </c>
    </row>
    <row r="6982" spans="1:6" x14ac:dyDescent="0.4">
      <c r="A6982" s="1">
        <v>191.7107</v>
      </c>
      <c r="B6982" s="1">
        <v>4.4695729999999998E-6</v>
      </c>
      <c r="E6982">
        <v>19367.3</v>
      </c>
      <c r="F6982" s="1">
        <v>1.82386E-8</v>
      </c>
    </row>
    <row r="6983" spans="1:6" x14ac:dyDescent="0.4">
      <c r="A6983" s="1">
        <v>191.9855</v>
      </c>
      <c r="B6983" s="1">
        <v>3.4652840000000001E-6</v>
      </c>
      <c r="E6983">
        <v>19370.599999999999</v>
      </c>
      <c r="F6983" s="1">
        <v>1.89624E-8</v>
      </c>
    </row>
    <row r="6984" spans="1:6" x14ac:dyDescent="0.4">
      <c r="A6984" s="1">
        <v>192.2602</v>
      </c>
      <c r="B6984" s="1">
        <v>2.7752589999999999E-6</v>
      </c>
      <c r="E6984">
        <v>19372.2</v>
      </c>
      <c r="F6984" s="1">
        <v>1.89859E-8</v>
      </c>
    </row>
    <row r="6985" spans="1:6" x14ac:dyDescent="0.4">
      <c r="A6985" s="1">
        <v>192.53020000000001</v>
      </c>
      <c r="B6985" s="1">
        <v>2.2901249999999999E-6</v>
      </c>
      <c r="E6985">
        <v>19433.8</v>
      </c>
      <c r="F6985" s="1">
        <v>1.8203699999999999E-8</v>
      </c>
    </row>
    <row r="6986" spans="1:6" x14ac:dyDescent="0.4">
      <c r="A6986" s="1">
        <v>192.80500000000001</v>
      </c>
      <c r="B6986" s="1">
        <v>1.9263600000000001E-6</v>
      </c>
      <c r="E6986">
        <v>19436.2</v>
      </c>
      <c r="F6986" s="1">
        <v>1.8028399999999999E-8</v>
      </c>
    </row>
    <row r="6987" spans="1:6" x14ac:dyDescent="0.4">
      <c r="A6987" s="1">
        <v>193.07990000000001</v>
      </c>
      <c r="B6987" s="1">
        <v>1.652576E-6</v>
      </c>
      <c r="E6987">
        <v>19441.900000000001</v>
      </c>
      <c r="F6987" s="1">
        <v>1.8301E-8</v>
      </c>
    </row>
    <row r="6988" spans="1:6" x14ac:dyDescent="0.4">
      <c r="A6988" s="1">
        <v>193.3546</v>
      </c>
      <c r="B6988" s="1">
        <v>1.4426519999999999E-6</v>
      </c>
      <c r="E6988">
        <v>19490.5</v>
      </c>
      <c r="F6988" s="1">
        <v>1.76792E-8</v>
      </c>
    </row>
    <row r="6989" spans="1:6" x14ac:dyDescent="0.4">
      <c r="A6989" s="1">
        <v>193.62950000000001</v>
      </c>
      <c r="B6989" s="1">
        <v>1.278847E-6</v>
      </c>
      <c r="E6989">
        <v>19492.5</v>
      </c>
      <c r="F6989" s="1">
        <v>1.7100500000000001E-8</v>
      </c>
    </row>
    <row r="6990" spans="1:6" x14ac:dyDescent="0.4">
      <c r="A6990" s="1">
        <v>193.90430000000001</v>
      </c>
      <c r="B6990" s="1">
        <v>1.1494899999999999E-6</v>
      </c>
      <c r="E6990">
        <v>19495.900000000001</v>
      </c>
      <c r="F6990" s="1">
        <v>1.4381E-8</v>
      </c>
    </row>
    <row r="6991" spans="1:6" x14ac:dyDescent="0.4">
      <c r="A6991" s="1">
        <v>194.17910000000001</v>
      </c>
      <c r="B6991" s="1">
        <v>1.0462109999999999E-6</v>
      </c>
      <c r="E6991">
        <v>19496.5</v>
      </c>
      <c r="F6991" s="1">
        <v>1.42515E-8</v>
      </c>
    </row>
    <row r="6992" spans="1:6" x14ac:dyDescent="0.4">
      <c r="A6992" s="1">
        <v>194.4588</v>
      </c>
      <c r="B6992" s="1">
        <v>9.617452000000001E-7</v>
      </c>
      <c r="E6992">
        <v>19497.8</v>
      </c>
      <c r="F6992" s="1">
        <v>1.47671E-8</v>
      </c>
    </row>
    <row r="6993" spans="1:6" x14ac:dyDescent="0.4">
      <c r="A6993" s="1">
        <v>194.74100000000001</v>
      </c>
      <c r="B6993" s="1">
        <v>8.9304439999999998E-7</v>
      </c>
      <c r="E6993">
        <v>19500.5</v>
      </c>
      <c r="F6993" s="1">
        <v>1.7009899999999999E-8</v>
      </c>
    </row>
    <row r="6994" spans="1:6" x14ac:dyDescent="0.4">
      <c r="A6994" s="1">
        <v>195.02269999999999</v>
      </c>
      <c r="B6994" s="1">
        <v>8.3758590000000003E-7</v>
      </c>
      <c r="E6994">
        <v>19503.400000000001</v>
      </c>
      <c r="F6994" s="1">
        <v>1.7625500000000001E-8</v>
      </c>
    </row>
    <row r="6995" spans="1:6" x14ac:dyDescent="0.4">
      <c r="A6995" s="1">
        <v>195.30600000000001</v>
      </c>
      <c r="B6995" s="1">
        <v>7.9243669999999996E-7</v>
      </c>
      <c r="E6995">
        <v>19504.400000000001</v>
      </c>
      <c r="F6995" s="1">
        <v>1.7636599999999999E-8</v>
      </c>
    </row>
    <row r="6996" spans="1:6" x14ac:dyDescent="0.4">
      <c r="A6996" s="1">
        <v>195.58930000000001</v>
      </c>
      <c r="B6996" s="1">
        <v>7.559661E-7</v>
      </c>
      <c r="E6996">
        <v>19506.5</v>
      </c>
      <c r="F6996" s="1">
        <v>1.7625999999999998E-8</v>
      </c>
    </row>
    <row r="6997" spans="1:6" x14ac:dyDescent="0.4">
      <c r="A6997" s="1">
        <v>195.87260000000001</v>
      </c>
      <c r="B6997" s="1">
        <v>7.266569E-7</v>
      </c>
      <c r="E6997">
        <v>19510</v>
      </c>
      <c r="F6997" s="1">
        <v>1.7649199999999999E-8</v>
      </c>
    </row>
    <row r="6998" spans="1:6" x14ac:dyDescent="0.4">
      <c r="A6998" s="1">
        <v>196.1558</v>
      </c>
      <c r="B6998" s="1">
        <v>7.0334320000000001E-7</v>
      </c>
      <c r="E6998">
        <v>19523.8</v>
      </c>
      <c r="F6998" s="1">
        <v>1.7360600000000001E-8</v>
      </c>
    </row>
    <row r="6999" spans="1:6" x14ac:dyDescent="0.4">
      <c r="A6999" s="1">
        <v>196.4391</v>
      </c>
      <c r="B6999" s="1">
        <v>6.8509449999999997E-7</v>
      </c>
      <c r="E6999">
        <v>19527.400000000001</v>
      </c>
      <c r="F6999" s="1">
        <v>1.67203E-8</v>
      </c>
    </row>
    <row r="7000" spans="1:6" x14ac:dyDescent="0.4">
      <c r="A7000" s="1">
        <v>196.72239999999999</v>
      </c>
      <c r="B7000" s="1">
        <v>6.7120380000000005E-7</v>
      </c>
      <c r="E7000">
        <v>19531.8</v>
      </c>
      <c r="F7000" s="1">
        <v>1.72737E-8</v>
      </c>
    </row>
    <row r="7001" spans="1:6" x14ac:dyDescent="0.4">
      <c r="A7001" s="1">
        <v>197.00559999999999</v>
      </c>
      <c r="B7001" s="1">
        <v>6.6111180000000004E-7</v>
      </c>
      <c r="E7001">
        <v>19535.7</v>
      </c>
      <c r="F7001" s="1">
        <v>1.68554E-8</v>
      </c>
    </row>
    <row r="7002" spans="1:6" x14ac:dyDescent="0.4">
      <c r="A7002" s="1">
        <v>197.28890000000001</v>
      </c>
      <c r="B7002" s="1">
        <v>6.5437049999999996E-7</v>
      </c>
      <c r="E7002">
        <v>19542.099999999999</v>
      </c>
      <c r="F7002" s="1">
        <v>1.7372300000000001E-8</v>
      </c>
    </row>
    <row r="7003" spans="1:6" x14ac:dyDescent="0.4">
      <c r="A7003" s="1">
        <v>197.57210000000001</v>
      </c>
      <c r="B7003" s="1">
        <v>6.5064089999999999E-7</v>
      </c>
      <c r="E7003">
        <v>19570.099999999999</v>
      </c>
      <c r="F7003" s="1">
        <v>1.69519E-8</v>
      </c>
    </row>
    <row r="7004" spans="1:6" x14ac:dyDescent="0.4">
      <c r="A7004" s="1">
        <v>197.85550000000001</v>
      </c>
      <c r="B7004" s="1">
        <v>6.4965599999999995E-7</v>
      </c>
      <c r="E7004">
        <v>19573.2</v>
      </c>
      <c r="F7004" s="1">
        <v>1.6574500000000001E-8</v>
      </c>
    </row>
    <row r="7005" spans="1:6" x14ac:dyDescent="0.4">
      <c r="A7005" s="1">
        <v>198.1387</v>
      </c>
      <c r="B7005" s="1">
        <v>6.5121869999999997E-7</v>
      </c>
      <c r="E7005">
        <v>19579.2</v>
      </c>
      <c r="F7005" s="1">
        <v>1.7051900000000001E-8</v>
      </c>
    </row>
    <row r="7006" spans="1:6" x14ac:dyDescent="0.4">
      <c r="A7006" s="1">
        <v>198.42189999999999</v>
      </c>
      <c r="B7006" s="1">
        <v>6.5518469999999997E-7</v>
      </c>
      <c r="E7006">
        <v>19594.7</v>
      </c>
      <c r="F7006" s="1">
        <v>1.6768199999999999E-8</v>
      </c>
    </row>
    <row r="7007" spans="1:6" x14ac:dyDescent="0.4">
      <c r="A7007" s="1">
        <v>198.70509999999999</v>
      </c>
      <c r="B7007" s="1">
        <v>6.6146089999999998E-7</v>
      </c>
      <c r="E7007">
        <v>19598.3</v>
      </c>
      <c r="F7007" s="1">
        <v>1.6236699999999999E-8</v>
      </c>
    </row>
    <row r="7008" spans="1:6" x14ac:dyDescent="0.4">
      <c r="A7008" s="1">
        <v>198.98849999999999</v>
      </c>
      <c r="B7008" s="1">
        <v>6.7000479999999999E-7</v>
      </c>
      <c r="E7008">
        <v>19604.8</v>
      </c>
      <c r="F7008" s="1">
        <v>1.6838999999999999E-8</v>
      </c>
    </row>
    <row r="7009" spans="1:6" x14ac:dyDescent="0.4">
      <c r="A7009" s="1">
        <v>199.27170000000001</v>
      </c>
      <c r="B7009" s="1">
        <v>6.8079650000000002E-7</v>
      </c>
      <c r="E7009">
        <v>19662.3</v>
      </c>
      <c r="F7009" s="1">
        <v>1.6171599999999999E-8</v>
      </c>
    </row>
    <row r="7010" spans="1:6" x14ac:dyDescent="0.4">
      <c r="A7010" s="1">
        <v>199.55500000000001</v>
      </c>
      <c r="B7010" s="1">
        <v>6.9387799999999996E-7</v>
      </c>
      <c r="E7010">
        <v>19664.7</v>
      </c>
      <c r="F7010" s="1">
        <v>1.5478199999999999E-8</v>
      </c>
    </row>
    <row r="7011" spans="1:6" x14ac:dyDescent="0.4">
      <c r="A7011" s="1">
        <v>199.8382</v>
      </c>
      <c r="B7011" s="1">
        <v>7.0931209999999998E-7</v>
      </c>
      <c r="E7011">
        <v>19666.5</v>
      </c>
      <c r="F7011" s="1">
        <v>1.38143E-8</v>
      </c>
    </row>
    <row r="7012" spans="1:6" x14ac:dyDescent="0.4">
      <c r="A7012" s="1">
        <v>200.11770000000001</v>
      </c>
      <c r="B7012" s="1">
        <v>7.2696589999999995E-7</v>
      </c>
      <c r="E7012">
        <v>19668.3</v>
      </c>
      <c r="F7012" s="1">
        <v>1.18782E-8</v>
      </c>
    </row>
    <row r="7013" spans="1:6" x14ac:dyDescent="0.4">
      <c r="A7013" s="1">
        <v>200.4058</v>
      </c>
      <c r="B7013" s="1">
        <v>7.4784220000000004E-7</v>
      </c>
      <c r="E7013">
        <v>19669.2</v>
      </c>
      <c r="F7013" s="1">
        <v>1.15296E-8</v>
      </c>
    </row>
    <row r="7014" spans="1:6" x14ac:dyDescent="0.4">
      <c r="A7014" s="1">
        <v>200.6969</v>
      </c>
      <c r="B7014" s="1">
        <v>7.7192019999999998E-7</v>
      </c>
      <c r="E7014">
        <v>19670.2</v>
      </c>
      <c r="F7014" s="1">
        <v>1.1977100000000001E-8</v>
      </c>
    </row>
    <row r="7015" spans="1:6" x14ac:dyDescent="0.4">
      <c r="A7015" s="1">
        <v>200.98779999999999</v>
      </c>
      <c r="B7015" s="1">
        <v>7.9926650000000005E-7</v>
      </c>
      <c r="E7015">
        <v>19673.099999999999</v>
      </c>
      <c r="F7015" s="1">
        <v>1.5040800000000001E-8</v>
      </c>
    </row>
    <row r="7016" spans="1:6" x14ac:dyDescent="0.4">
      <c r="A7016" s="1">
        <v>201.2774</v>
      </c>
      <c r="B7016" s="1">
        <v>8.3011340000000001E-7</v>
      </c>
      <c r="E7016">
        <v>19674.2</v>
      </c>
      <c r="F7016" s="1">
        <v>1.5679399999999999E-8</v>
      </c>
    </row>
    <row r="7017" spans="1:6" x14ac:dyDescent="0.4">
      <c r="A7017" s="1">
        <v>201.56020000000001</v>
      </c>
      <c r="B7017" s="1">
        <v>8.6415260000000003E-7</v>
      </c>
      <c r="E7017">
        <v>19677.400000000001</v>
      </c>
      <c r="F7017" s="1">
        <v>1.6156599999999999E-8</v>
      </c>
    </row>
    <row r="7018" spans="1:6" x14ac:dyDescent="0.4">
      <c r="A7018" s="1">
        <v>201.852</v>
      </c>
      <c r="B7018" s="1">
        <v>9.0388339999999996E-7</v>
      </c>
      <c r="E7018">
        <v>19681.2</v>
      </c>
      <c r="F7018" s="1">
        <v>1.6194400000000001E-8</v>
      </c>
    </row>
    <row r="7019" spans="1:6" x14ac:dyDescent="0.4">
      <c r="A7019" s="1">
        <v>202.1439</v>
      </c>
      <c r="B7019" s="1">
        <v>9.4900820000000003E-7</v>
      </c>
      <c r="E7019">
        <v>19693.099999999999</v>
      </c>
      <c r="F7019" s="1">
        <v>1.6029699999999999E-8</v>
      </c>
    </row>
    <row r="7020" spans="1:6" x14ac:dyDescent="0.4">
      <c r="A7020" s="1">
        <v>202.4358</v>
      </c>
      <c r="B7020" s="1">
        <v>1.000393E-6</v>
      </c>
      <c r="E7020">
        <v>19697.599999999999</v>
      </c>
      <c r="F7020" s="1">
        <v>1.6093200000000001E-8</v>
      </c>
    </row>
    <row r="7021" spans="1:6" x14ac:dyDescent="0.4">
      <c r="A7021" s="1">
        <v>202.7277</v>
      </c>
      <c r="B7021" s="1">
        <v>1.059142E-6</v>
      </c>
      <c r="E7021">
        <v>19772.5</v>
      </c>
      <c r="F7021" s="1">
        <v>1.5410399999999999E-8</v>
      </c>
    </row>
    <row r="7022" spans="1:6" x14ac:dyDescent="0.4">
      <c r="A7022" s="1">
        <v>203.02180000000001</v>
      </c>
      <c r="B7022" s="1">
        <v>1.1272E-6</v>
      </c>
      <c r="E7022">
        <v>19776.5</v>
      </c>
      <c r="F7022" s="1">
        <v>1.4739499999999999E-8</v>
      </c>
    </row>
    <row r="7023" spans="1:6" x14ac:dyDescent="0.4">
      <c r="A7023" s="1">
        <v>203.3167</v>
      </c>
      <c r="B7023" s="1">
        <v>1.206214E-6</v>
      </c>
      <c r="E7023">
        <v>19782.599999999999</v>
      </c>
      <c r="F7023" s="1">
        <v>1.54628E-8</v>
      </c>
    </row>
    <row r="7024" spans="1:6" x14ac:dyDescent="0.4">
      <c r="A7024" s="1">
        <v>203.60419999999999</v>
      </c>
      <c r="B7024" s="1">
        <v>1.295909E-6</v>
      </c>
      <c r="E7024">
        <v>19783.2</v>
      </c>
      <c r="F7024" s="1">
        <v>1.54655E-8</v>
      </c>
    </row>
    <row r="7025" spans="1:6" x14ac:dyDescent="0.4">
      <c r="A7025" s="1">
        <v>203.89689999999999</v>
      </c>
      <c r="B7025" s="1">
        <v>1.4031E-6</v>
      </c>
      <c r="E7025">
        <v>19825.8</v>
      </c>
      <c r="F7025" s="1">
        <v>1.4989599999999999E-8</v>
      </c>
    </row>
    <row r="7026" spans="1:6" x14ac:dyDescent="0.4">
      <c r="A7026" s="1">
        <v>204.18960000000001</v>
      </c>
      <c r="B7026" s="1">
        <v>1.5303730000000001E-6</v>
      </c>
      <c r="E7026">
        <v>19828</v>
      </c>
      <c r="F7026" s="1">
        <v>1.48741E-8</v>
      </c>
    </row>
    <row r="7027" spans="1:6" x14ac:dyDescent="0.4">
      <c r="A7027" s="1">
        <v>204.48220000000001</v>
      </c>
      <c r="B7027" s="1">
        <v>1.6832240000000001E-6</v>
      </c>
      <c r="E7027">
        <v>19833.7</v>
      </c>
      <c r="F7027" s="1">
        <v>1.5089800000000001E-8</v>
      </c>
    </row>
    <row r="7028" spans="1:6" x14ac:dyDescent="0.4">
      <c r="A7028" s="1">
        <v>204.77500000000001</v>
      </c>
      <c r="B7028" s="1">
        <v>1.8695329999999999E-6</v>
      </c>
      <c r="E7028">
        <v>19847.2</v>
      </c>
      <c r="F7028" s="1">
        <v>1.47217E-8</v>
      </c>
    </row>
    <row r="7029" spans="1:6" x14ac:dyDescent="0.4">
      <c r="A7029" s="1">
        <v>205.0677</v>
      </c>
      <c r="B7029" s="1">
        <v>2.1000959999999999E-6</v>
      </c>
      <c r="E7029">
        <v>19849.099999999999</v>
      </c>
      <c r="F7029" s="1">
        <v>1.4079999999999999E-8</v>
      </c>
    </row>
    <row r="7030" spans="1:6" x14ac:dyDescent="0.4">
      <c r="A7030" s="1">
        <v>205.3604</v>
      </c>
      <c r="B7030" s="1">
        <v>2.391028E-6</v>
      </c>
      <c r="E7030">
        <v>19851.3</v>
      </c>
      <c r="F7030" s="1">
        <v>1.21137E-8</v>
      </c>
    </row>
    <row r="7031" spans="1:6" x14ac:dyDescent="0.4">
      <c r="A7031" s="1">
        <v>205.65309999999999</v>
      </c>
      <c r="B7031" s="1">
        <v>2.7666509999999998E-6</v>
      </c>
      <c r="E7031">
        <v>19852.7</v>
      </c>
      <c r="F7031" s="1">
        <v>1.1083700000000001E-8</v>
      </c>
    </row>
    <row r="7032" spans="1:6" x14ac:dyDescent="0.4">
      <c r="A7032" s="1">
        <v>205.95099999999999</v>
      </c>
      <c r="B7032" s="1">
        <v>3.275621E-6</v>
      </c>
      <c r="E7032">
        <v>19853.2</v>
      </c>
      <c r="F7032" s="1">
        <v>1.09816E-8</v>
      </c>
    </row>
    <row r="7033" spans="1:6" x14ac:dyDescent="0.4">
      <c r="A7033" s="1">
        <v>206.249</v>
      </c>
      <c r="B7033" s="1">
        <v>3.9797859999999996E-6</v>
      </c>
      <c r="E7033">
        <v>19854.2</v>
      </c>
      <c r="F7033" s="1">
        <v>1.1321300000000001E-8</v>
      </c>
    </row>
    <row r="7034" spans="1:6" x14ac:dyDescent="0.4">
      <c r="A7034" s="1">
        <v>206.547</v>
      </c>
      <c r="B7034" s="1">
        <v>4.9991659999999998E-6</v>
      </c>
      <c r="E7034">
        <v>19857.3</v>
      </c>
      <c r="F7034" s="1">
        <v>1.40456E-8</v>
      </c>
    </row>
    <row r="7035" spans="1:6" x14ac:dyDescent="0.4">
      <c r="A7035" s="1">
        <v>206.8449</v>
      </c>
      <c r="B7035" s="1">
        <v>6.5653329999999999E-6</v>
      </c>
      <c r="E7035">
        <v>19858.5</v>
      </c>
      <c r="F7035" s="1">
        <v>1.4583000000000001E-8</v>
      </c>
    </row>
    <row r="7036" spans="1:6" x14ac:dyDescent="0.4">
      <c r="A7036" s="1">
        <v>207.14269999999999</v>
      </c>
      <c r="B7036" s="1">
        <v>9.1770799999999992E-6</v>
      </c>
      <c r="E7036">
        <v>19861.7</v>
      </c>
      <c r="F7036" s="1">
        <v>1.48744E-8</v>
      </c>
    </row>
    <row r="7037" spans="1:6" x14ac:dyDescent="0.4">
      <c r="A7037" s="1">
        <v>207.4434</v>
      </c>
      <c r="B7037" s="1">
        <v>1.415434E-5</v>
      </c>
      <c r="E7037">
        <v>19865.7</v>
      </c>
      <c r="F7037" s="1">
        <v>1.4827700000000001E-8</v>
      </c>
    </row>
    <row r="7038" spans="1:6" x14ac:dyDescent="0.4">
      <c r="A7038" s="1">
        <v>207.7439</v>
      </c>
      <c r="B7038" s="1">
        <v>2.5589979999999999E-5</v>
      </c>
      <c r="E7038">
        <v>19870.099999999999</v>
      </c>
      <c r="F7038" s="1">
        <v>1.4865300000000001E-8</v>
      </c>
    </row>
    <row r="7039" spans="1:6" x14ac:dyDescent="0.4">
      <c r="A7039" s="1">
        <v>208.04570000000001</v>
      </c>
      <c r="B7039" s="1">
        <v>6.3926280000000004E-5</v>
      </c>
      <c r="E7039">
        <v>19904.099999999999</v>
      </c>
      <c r="F7039" s="1">
        <v>1.4418899999999999E-8</v>
      </c>
    </row>
    <row r="7040" spans="1:6" x14ac:dyDescent="0.4">
      <c r="A7040" s="1">
        <v>208.34800000000001</v>
      </c>
      <c r="B7040" s="1">
        <v>4.315411E-4</v>
      </c>
      <c r="E7040">
        <v>19905.8</v>
      </c>
      <c r="F7040" s="1">
        <v>1.39879E-8</v>
      </c>
    </row>
    <row r="7041" spans="1:6" x14ac:dyDescent="0.4">
      <c r="A7041" s="1">
        <v>208.6507</v>
      </c>
      <c r="B7041" s="1">
        <v>7.2194049999999997E-4</v>
      </c>
      <c r="E7041">
        <v>19909.3</v>
      </c>
      <c r="F7041" s="1">
        <v>1.1624400000000001E-8</v>
      </c>
    </row>
    <row r="7042" spans="1:6" x14ac:dyDescent="0.4">
      <c r="A7042" s="1">
        <v>208.9538</v>
      </c>
      <c r="B7042" s="1">
        <v>6.3999520000000004E-5</v>
      </c>
      <c r="E7042">
        <v>19910</v>
      </c>
      <c r="F7042" s="1">
        <v>1.1490000000000001E-8</v>
      </c>
    </row>
    <row r="7043" spans="1:6" x14ac:dyDescent="0.4">
      <c r="A7043" s="1">
        <v>209.25700000000001</v>
      </c>
      <c r="B7043" s="1">
        <v>2.06607E-5</v>
      </c>
      <c r="E7043">
        <v>19911.2</v>
      </c>
      <c r="F7043" s="1">
        <v>1.18973E-8</v>
      </c>
    </row>
    <row r="7044" spans="1:6" x14ac:dyDescent="0.4">
      <c r="A7044" s="1">
        <v>209.55869999999999</v>
      </c>
      <c r="B7044" s="1">
        <v>9.664311E-6</v>
      </c>
      <c r="E7044">
        <v>19914.2</v>
      </c>
      <c r="F7044" s="1">
        <v>1.40269E-8</v>
      </c>
    </row>
    <row r="7045" spans="1:6" x14ac:dyDescent="0.4">
      <c r="A7045" s="1">
        <v>209.86189999999999</v>
      </c>
      <c r="B7045" s="1">
        <v>5.3643340000000001E-6</v>
      </c>
      <c r="E7045">
        <v>19917.2</v>
      </c>
      <c r="F7045" s="1">
        <v>1.4526800000000001E-8</v>
      </c>
    </row>
    <row r="7046" spans="1:6" x14ac:dyDescent="0.4">
      <c r="A7046" s="1">
        <v>210.1651</v>
      </c>
      <c r="B7046" s="1">
        <v>3.297554E-6</v>
      </c>
      <c r="E7046">
        <v>19918.599999999999</v>
      </c>
      <c r="F7046" s="1">
        <v>1.45385E-8</v>
      </c>
    </row>
    <row r="7047" spans="1:6" x14ac:dyDescent="0.4">
      <c r="A7047" s="1">
        <v>210.4684</v>
      </c>
      <c r="B7047" s="1">
        <v>2.1654410000000001E-6</v>
      </c>
      <c r="E7047">
        <v>19936.3</v>
      </c>
      <c r="F7047" s="1">
        <v>1.41885E-8</v>
      </c>
    </row>
    <row r="7048" spans="1:6" x14ac:dyDescent="0.4">
      <c r="A7048" s="1">
        <v>210.76849999999999</v>
      </c>
      <c r="B7048" s="1">
        <v>1.494383E-6</v>
      </c>
      <c r="E7048">
        <v>19938.3</v>
      </c>
      <c r="F7048" s="1">
        <v>1.3614100000000001E-8</v>
      </c>
    </row>
    <row r="7049" spans="1:6" x14ac:dyDescent="0.4">
      <c r="A7049" s="1">
        <v>211.07169999999999</v>
      </c>
      <c r="B7049" s="1">
        <v>1.0619139999999999E-6</v>
      </c>
      <c r="E7049">
        <v>19939.900000000001</v>
      </c>
      <c r="F7049" s="1">
        <v>1.2432100000000001E-8</v>
      </c>
    </row>
    <row r="7050" spans="1:6" x14ac:dyDescent="0.4">
      <c r="A7050" s="1">
        <v>211.3749</v>
      </c>
      <c r="B7050" s="1">
        <v>7.7357470000000001E-7</v>
      </c>
      <c r="E7050">
        <v>19942.099999999999</v>
      </c>
      <c r="F7050" s="1">
        <v>1.01434E-8</v>
      </c>
    </row>
    <row r="7051" spans="1:6" x14ac:dyDescent="0.4">
      <c r="A7051" s="1">
        <v>211.678</v>
      </c>
      <c r="B7051" s="1">
        <v>5.7432060000000003E-7</v>
      </c>
      <c r="E7051">
        <v>19943.099999999999</v>
      </c>
      <c r="F7051" s="1">
        <v>9.73903E-9</v>
      </c>
    </row>
    <row r="7052" spans="1:6" x14ac:dyDescent="0.4">
      <c r="A7052" s="1">
        <v>211.9813</v>
      </c>
      <c r="B7052" s="1">
        <v>4.325424E-7</v>
      </c>
      <c r="E7052">
        <v>19944</v>
      </c>
      <c r="F7052" s="1">
        <v>1.00908E-8</v>
      </c>
    </row>
    <row r="7053" spans="1:6" x14ac:dyDescent="0.4">
      <c r="A7053" s="1">
        <v>212.28450000000001</v>
      </c>
      <c r="B7053" s="1">
        <v>3.294781E-7</v>
      </c>
      <c r="E7053">
        <v>19946.900000000001</v>
      </c>
      <c r="F7053" s="1">
        <v>1.3044700000000001E-8</v>
      </c>
    </row>
    <row r="7054" spans="1:6" x14ac:dyDescent="0.4">
      <c r="A7054" s="1">
        <v>212.58150000000001</v>
      </c>
      <c r="B7054" s="1">
        <v>2.5452300000000001E-7</v>
      </c>
      <c r="E7054">
        <v>19948.8</v>
      </c>
      <c r="F7054" s="1">
        <v>1.39596E-8</v>
      </c>
    </row>
    <row r="7055" spans="1:6" x14ac:dyDescent="0.4">
      <c r="A7055" s="1">
        <v>212.8785</v>
      </c>
      <c r="B7055" s="1">
        <v>1.9791959999999999E-7</v>
      </c>
      <c r="E7055">
        <v>19954.599999999999</v>
      </c>
      <c r="F7055" s="1">
        <v>1.4285899999999999E-8</v>
      </c>
    </row>
    <row r="7056" spans="1:6" x14ac:dyDescent="0.4">
      <c r="A7056" s="1">
        <v>213.18790000000001</v>
      </c>
      <c r="B7056" s="1">
        <v>1.5314869999999999E-7</v>
      </c>
      <c r="E7056">
        <v>19957.3</v>
      </c>
      <c r="F7056" s="1">
        <v>1.42964E-8</v>
      </c>
    </row>
    <row r="7057" spans="1:6" x14ac:dyDescent="0.4">
      <c r="A7057" s="1">
        <v>213.4974</v>
      </c>
      <c r="B7057" s="1">
        <v>1.190569E-7</v>
      </c>
      <c r="E7057">
        <v>19980.5</v>
      </c>
      <c r="F7057" s="1">
        <v>1.40489E-8</v>
      </c>
    </row>
    <row r="7058" spans="1:6" x14ac:dyDescent="0.4">
      <c r="A7058" s="1">
        <v>213.80670000000001</v>
      </c>
      <c r="B7058" s="1">
        <v>9.2967340000000004E-8</v>
      </c>
      <c r="E7058">
        <v>19985.2</v>
      </c>
      <c r="F7058" s="1">
        <v>1.3165799999999999E-8</v>
      </c>
    </row>
    <row r="7059" spans="1:6" x14ac:dyDescent="0.4">
      <c r="A7059" s="1">
        <v>214.11609999999999</v>
      </c>
      <c r="B7059" s="1">
        <v>7.2917880000000006E-8</v>
      </c>
      <c r="E7059">
        <v>19990.3</v>
      </c>
      <c r="F7059" s="1">
        <v>1.40296E-8</v>
      </c>
    </row>
    <row r="7060" spans="1:6" x14ac:dyDescent="0.4">
      <c r="A7060" s="1">
        <v>214.4255</v>
      </c>
      <c r="B7060" s="1">
        <v>5.7511539999999998E-8</v>
      </c>
      <c r="E7060">
        <v>19991.900000000001</v>
      </c>
      <c r="F7060" s="1">
        <v>1.4053E-8</v>
      </c>
    </row>
    <row r="7061" spans="1:6" x14ac:dyDescent="0.4">
      <c r="A7061" s="1">
        <v>214.73650000000001</v>
      </c>
      <c r="B7061" s="1">
        <v>4.5655549999999998E-8</v>
      </c>
      <c r="E7061">
        <v>19999</v>
      </c>
      <c r="F7061" s="1">
        <v>1.39003E-8</v>
      </c>
    </row>
    <row r="7062" spans="1:6" x14ac:dyDescent="0.4">
      <c r="A7062" s="1">
        <v>215.048</v>
      </c>
      <c r="B7062" s="1">
        <v>3.6637050000000002E-8</v>
      </c>
      <c r="E7062">
        <v>20000</v>
      </c>
      <c r="F7062" s="1">
        <v>1.38784E-8</v>
      </c>
    </row>
    <row r="7063" spans="1:6" x14ac:dyDescent="0.4">
      <c r="A7063" s="1">
        <v>215.35810000000001</v>
      </c>
      <c r="B7063" s="1">
        <v>2.9901459999999999E-8</v>
      </c>
      <c r="E7063">
        <v>20000</v>
      </c>
      <c r="F7063" s="1">
        <v>2.2000000000000001E-7</v>
      </c>
    </row>
    <row r="7064" spans="1:6" x14ac:dyDescent="0.4">
      <c r="A7064" s="1">
        <v>215.66829999999999</v>
      </c>
      <c r="B7064" s="1">
        <v>2.4945329999999999E-8</v>
      </c>
      <c r="E7064">
        <v>22997</v>
      </c>
      <c r="F7064" s="1">
        <v>2.2000000000000001E-7</v>
      </c>
    </row>
    <row r="7065" spans="1:6" x14ac:dyDescent="0.4">
      <c r="A7065" s="1">
        <v>215.97839999999999</v>
      </c>
      <c r="B7065" s="1">
        <v>2.141859E-8</v>
      </c>
      <c r="E7065">
        <v>23028</v>
      </c>
      <c r="F7065">
        <v>2.0339999999999998E-3</v>
      </c>
    </row>
    <row r="7066" spans="1:6" x14ac:dyDescent="0.4">
      <c r="A7066" s="1">
        <v>216.2885</v>
      </c>
      <c r="B7066" s="1">
        <v>1.9043169999999998E-8</v>
      </c>
      <c r="E7066">
        <v>23059</v>
      </c>
      <c r="F7066" s="1">
        <v>2.2000000000000001E-7</v>
      </c>
    </row>
    <row r="7067" spans="1:6" x14ac:dyDescent="0.4">
      <c r="A7067" s="1">
        <v>216.5986</v>
      </c>
      <c r="B7067" s="1">
        <v>1.7601309999999999E-8</v>
      </c>
      <c r="E7067">
        <v>24971</v>
      </c>
      <c r="F7067" s="1">
        <v>2.2000000000000001E-7</v>
      </c>
    </row>
    <row r="7068" spans="1:6" x14ac:dyDescent="0.4">
      <c r="A7068" s="1">
        <v>216.90880000000001</v>
      </c>
      <c r="B7068" s="1">
        <v>1.69199E-8</v>
      </c>
      <c r="E7068">
        <v>25006</v>
      </c>
      <c r="F7068">
        <v>1.2880000000000001E-3</v>
      </c>
    </row>
    <row r="7069" spans="1:6" x14ac:dyDescent="0.4">
      <c r="A7069" s="1">
        <v>217.21889999999999</v>
      </c>
      <c r="B7069" s="1">
        <v>1.686107E-8</v>
      </c>
      <c r="E7069">
        <v>25041</v>
      </c>
      <c r="F7069" s="1">
        <v>2.2000000000000001E-7</v>
      </c>
    </row>
    <row r="7070" spans="1:6" x14ac:dyDescent="0.4">
      <c r="A7070" s="1">
        <v>217.529</v>
      </c>
      <c r="B7070" s="1">
        <v>1.731331E-8</v>
      </c>
      <c r="E7070">
        <v>26067</v>
      </c>
      <c r="F7070" s="1">
        <v>2.2000000000000001E-7</v>
      </c>
    </row>
    <row r="7071" spans="1:6" x14ac:dyDescent="0.4">
      <c r="A7071" s="1">
        <v>217.8391</v>
      </c>
      <c r="B7071" s="1">
        <v>1.8186769999999999E-8</v>
      </c>
      <c r="E7071">
        <v>26105</v>
      </c>
      <c r="F7071" s="1">
        <v>5.285E-4</v>
      </c>
    </row>
    <row r="7072" spans="1:6" x14ac:dyDescent="0.4">
      <c r="A7072" s="1">
        <v>218.155</v>
      </c>
      <c r="B7072" s="1">
        <v>1.9434270000000001E-8</v>
      </c>
      <c r="E7072">
        <v>26143</v>
      </c>
      <c r="F7072" s="1">
        <v>2.2000000000000001E-7</v>
      </c>
    </row>
    <row r="7073" spans="1:6" x14ac:dyDescent="0.4">
      <c r="A7073" s="1">
        <v>218.46979999999999</v>
      </c>
      <c r="B7073" s="1">
        <v>2.0974700000000001E-8</v>
      </c>
      <c r="E7073">
        <v>27359</v>
      </c>
      <c r="F7073" s="1">
        <v>2.2000000000000001E-7</v>
      </c>
    </row>
    <row r="7074" spans="1:6" x14ac:dyDescent="0.4">
      <c r="A7074" s="1">
        <v>218.7842</v>
      </c>
      <c r="B7074" s="1">
        <v>2.275889E-8</v>
      </c>
      <c r="E7074">
        <v>27399</v>
      </c>
      <c r="F7074">
        <v>3.7520000000000001E-3</v>
      </c>
    </row>
    <row r="7075" spans="1:6" x14ac:dyDescent="0.4">
      <c r="A7075" s="1">
        <v>219.08799999999999</v>
      </c>
      <c r="B7075" s="1">
        <v>2.467754E-8</v>
      </c>
      <c r="E7075">
        <v>27439</v>
      </c>
      <c r="F7075" s="1">
        <v>2.2000000000000001E-7</v>
      </c>
    </row>
    <row r="7076" spans="1:6" x14ac:dyDescent="0.4">
      <c r="A7076" s="1">
        <v>219.4024</v>
      </c>
      <c r="B7076" s="1">
        <v>2.6831790000000001E-8</v>
      </c>
      <c r="E7076">
        <v>28173</v>
      </c>
      <c r="F7076" s="1">
        <v>2.2000000000000001E-7</v>
      </c>
    </row>
    <row r="7077" spans="1:6" x14ac:dyDescent="0.4">
      <c r="A7077" s="1">
        <v>219.7167</v>
      </c>
      <c r="B7077" s="1">
        <v>2.9129579999999999E-8</v>
      </c>
      <c r="E7077">
        <v>28215</v>
      </c>
      <c r="F7077">
        <v>9.2650000000000007E-3</v>
      </c>
    </row>
    <row r="7078" spans="1:6" x14ac:dyDescent="0.4">
      <c r="A7078" s="1">
        <v>220.03110000000001</v>
      </c>
      <c r="B7078" s="1">
        <v>3.154983E-8</v>
      </c>
      <c r="E7078">
        <v>28257</v>
      </c>
      <c r="F7078" s="1">
        <v>2.2000000000000001E-7</v>
      </c>
    </row>
    <row r="7079" spans="1:6" x14ac:dyDescent="0.4">
      <c r="A7079" s="1">
        <v>220.34540000000001</v>
      </c>
      <c r="B7079" s="1">
        <v>3.40727E-8</v>
      </c>
      <c r="E7079">
        <v>30892</v>
      </c>
      <c r="F7079" s="1">
        <v>2.2000000000000001E-7</v>
      </c>
    </row>
    <row r="7080" spans="1:6" x14ac:dyDescent="0.4">
      <c r="A7080" s="1">
        <v>220.6387</v>
      </c>
      <c r="B7080" s="1">
        <v>3.6507149999999999E-8</v>
      </c>
      <c r="E7080">
        <v>30940</v>
      </c>
      <c r="F7080" s="1">
        <v>3.3520000000000002E-4</v>
      </c>
    </row>
    <row r="7081" spans="1:6" x14ac:dyDescent="0.4">
      <c r="A7081" s="1">
        <v>220.93199999999999</v>
      </c>
      <c r="B7081" s="1">
        <v>3.9009000000000002E-8</v>
      </c>
      <c r="E7081">
        <v>30988</v>
      </c>
      <c r="F7081" s="1">
        <v>2.2000000000000001E-7</v>
      </c>
    </row>
    <row r="7082" spans="1:6" x14ac:dyDescent="0.4">
      <c r="A7082" s="1">
        <v>221.22540000000001</v>
      </c>
      <c r="B7082" s="1">
        <v>4.1571350000000001E-8</v>
      </c>
      <c r="E7082">
        <v>32270</v>
      </c>
      <c r="F7082" s="1">
        <v>2.2000000000000001E-7</v>
      </c>
    </row>
    <row r="7083" spans="1:6" x14ac:dyDescent="0.4">
      <c r="A7083" s="1">
        <v>221.5188</v>
      </c>
      <c r="B7083" s="1">
        <v>4.4187220000000001E-8</v>
      </c>
      <c r="E7083">
        <v>32322</v>
      </c>
      <c r="F7083">
        <v>3.0790000000000001E-3</v>
      </c>
    </row>
    <row r="7084" spans="1:6" x14ac:dyDescent="0.4">
      <c r="A7084" s="1">
        <v>221.81219999999999</v>
      </c>
      <c r="B7084" s="1">
        <v>4.6851929999999999E-8</v>
      </c>
      <c r="E7084">
        <v>32374</v>
      </c>
      <c r="F7084" s="1">
        <v>2.2000000000000001E-7</v>
      </c>
    </row>
    <row r="7085" spans="1:6" x14ac:dyDescent="0.4">
      <c r="A7085" s="1">
        <v>222.10550000000001</v>
      </c>
      <c r="B7085" s="1">
        <v>4.9561129999999998E-8</v>
      </c>
      <c r="E7085">
        <v>35554</v>
      </c>
      <c r="F7085" s="1">
        <v>2.2000000000000001E-7</v>
      </c>
    </row>
    <row r="7086" spans="1:6" x14ac:dyDescent="0.4">
      <c r="A7086" s="1">
        <v>222.3989</v>
      </c>
      <c r="B7086" s="1">
        <v>5.2314359999999997E-8</v>
      </c>
      <c r="E7086">
        <v>35614</v>
      </c>
      <c r="F7086">
        <v>1.5020000000000001E-3</v>
      </c>
    </row>
    <row r="7087" spans="1:6" x14ac:dyDescent="0.4">
      <c r="A7087" s="1">
        <v>222.69229999999999</v>
      </c>
      <c r="B7087" s="1">
        <v>5.5109449999999999E-8</v>
      </c>
      <c r="E7087">
        <v>35674</v>
      </c>
      <c r="F7087" s="1">
        <v>2.2000000000000001E-7</v>
      </c>
    </row>
    <row r="7088" spans="1:6" x14ac:dyDescent="0.4">
      <c r="A7088" s="1">
        <v>222.98570000000001</v>
      </c>
      <c r="B7088" s="1">
        <v>5.7946069999999997E-8</v>
      </c>
      <c r="E7088">
        <v>40000</v>
      </c>
      <c r="F7088" s="1">
        <v>2.2000000000000001E-7</v>
      </c>
    </row>
    <row r="7089" spans="1:6" x14ac:dyDescent="0.4">
      <c r="A7089" s="1">
        <v>223.279</v>
      </c>
      <c r="B7089" s="1">
        <v>6.0823789999999995E-8</v>
      </c>
      <c r="E7089">
        <v>40000</v>
      </c>
      <c r="F7089" s="1">
        <v>1.6799999999999998E-5</v>
      </c>
    </row>
    <row r="7090" spans="1:6" x14ac:dyDescent="0.4">
      <c r="A7090" s="1">
        <v>223.57230000000001</v>
      </c>
      <c r="B7090" s="1">
        <v>6.3744970000000003E-8</v>
      </c>
      <c r="E7090">
        <v>45488</v>
      </c>
      <c r="F7090" s="1">
        <v>1.6799999999999998E-5</v>
      </c>
    </row>
    <row r="7091" spans="1:6" x14ac:dyDescent="0.4">
      <c r="A7091" s="1">
        <v>223.8657</v>
      </c>
      <c r="B7091" s="1">
        <v>6.6712799999999999E-8</v>
      </c>
      <c r="E7091">
        <v>45575</v>
      </c>
      <c r="F7091">
        <v>3.6719999999999999E-3</v>
      </c>
    </row>
    <row r="7092" spans="1:6" x14ac:dyDescent="0.4">
      <c r="A7092" s="1">
        <v>224.1591</v>
      </c>
      <c r="B7092" s="1">
        <v>6.9729319999999998E-8</v>
      </c>
      <c r="E7092">
        <v>45662</v>
      </c>
      <c r="F7092" s="1">
        <v>1.6799999999999998E-5</v>
      </c>
    </row>
    <row r="7093" spans="1:6" x14ac:dyDescent="0.4">
      <c r="A7093" s="1">
        <v>224.45249999999999</v>
      </c>
      <c r="B7093" s="1">
        <v>7.2798340000000004E-8</v>
      </c>
      <c r="E7093">
        <v>46292</v>
      </c>
      <c r="F7093" s="1">
        <v>1.6799999999999998E-5</v>
      </c>
    </row>
    <row r="7094" spans="1:6" x14ac:dyDescent="0.4">
      <c r="A7094" s="1">
        <v>224.74590000000001</v>
      </c>
      <c r="B7094" s="1">
        <v>7.5924509999999996E-8</v>
      </c>
      <c r="E7094">
        <v>46381</v>
      </c>
      <c r="F7094" s="1">
        <v>6.1229999999999998E-4</v>
      </c>
    </row>
    <row r="7095" spans="1:6" x14ac:dyDescent="0.4">
      <c r="A7095" s="1">
        <v>225.0393</v>
      </c>
      <c r="B7095" s="1">
        <v>7.911339E-8</v>
      </c>
      <c r="E7095">
        <v>46470</v>
      </c>
      <c r="F7095" s="1">
        <v>1.6799999999999998E-5</v>
      </c>
    </row>
    <row r="7096" spans="1:6" x14ac:dyDescent="0.4">
      <c r="A7096" s="1">
        <v>225.29069999999999</v>
      </c>
      <c r="B7096" s="1">
        <v>8.1900549999999995E-8</v>
      </c>
      <c r="E7096">
        <v>47316</v>
      </c>
      <c r="F7096" s="1">
        <v>1.6799999999999998E-5</v>
      </c>
    </row>
    <row r="7097" spans="1:6" x14ac:dyDescent="0.4">
      <c r="A7097" s="1">
        <v>225.54220000000001</v>
      </c>
      <c r="B7097" s="1">
        <v>8.4744299999999997E-8</v>
      </c>
      <c r="E7097">
        <v>47408</v>
      </c>
      <c r="F7097">
        <v>2.7130000000000001E-3</v>
      </c>
    </row>
    <row r="7098" spans="1:6" x14ac:dyDescent="0.4">
      <c r="A7098" s="1">
        <v>225.7937</v>
      </c>
      <c r="B7098" s="1">
        <v>8.7648850000000005E-8</v>
      </c>
      <c r="E7098">
        <v>47500</v>
      </c>
      <c r="F7098" s="1">
        <v>1.6799999999999998E-5</v>
      </c>
    </row>
    <row r="7099" spans="1:6" x14ac:dyDescent="0.4">
      <c r="A7099" s="1">
        <v>226.04509999999999</v>
      </c>
      <c r="B7099" s="1">
        <v>9.0618929999999997E-8</v>
      </c>
      <c r="E7099">
        <v>48195</v>
      </c>
      <c r="F7099" s="1">
        <v>1.6799999999999998E-5</v>
      </c>
    </row>
    <row r="7100" spans="1:6" x14ac:dyDescent="0.4">
      <c r="A7100" s="1">
        <v>226.33850000000001</v>
      </c>
      <c r="B7100" s="1">
        <v>9.4178469999999996E-8</v>
      </c>
      <c r="E7100">
        <v>48289</v>
      </c>
      <c r="F7100" s="1">
        <v>5.0620000000000005E-4</v>
      </c>
    </row>
    <row r="7101" spans="1:6" x14ac:dyDescent="0.4">
      <c r="A7101" s="1">
        <v>226.6318</v>
      </c>
      <c r="B7101" s="1">
        <v>9.7848690000000005E-8</v>
      </c>
      <c r="E7101">
        <v>48383</v>
      </c>
      <c r="F7101" s="1">
        <v>1.6799999999999998E-5</v>
      </c>
    </row>
    <row r="7102" spans="1:6" x14ac:dyDescent="0.4">
      <c r="A7102" s="1">
        <v>226.92519999999999</v>
      </c>
      <c r="B7102" s="1">
        <v>1.016458E-7</v>
      </c>
      <c r="E7102">
        <v>49072</v>
      </c>
      <c r="F7102" s="1">
        <v>1.6799999999999998E-5</v>
      </c>
    </row>
    <row r="7103" spans="1:6" x14ac:dyDescent="0.4">
      <c r="A7103" s="1">
        <v>227.21860000000001</v>
      </c>
      <c r="B7103" s="1">
        <v>1.055844E-7</v>
      </c>
      <c r="E7103">
        <v>49169</v>
      </c>
      <c r="F7103" s="1">
        <v>5.0129999999999999E-4</v>
      </c>
    </row>
    <row r="7104" spans="1:6" x14ac:dyDescent="0.4">
      <c r="A7104" s="1">
        <v>227.5119</v>
      </c>
      <c r="B7104" s="1">
        <v>1.096809E-7</v>
      </c>
      <c r="E7104">
        <v>49266</v>
      </c>
      <c r="F7104" s="1">
        <v>1.6799999999999998E-5</v>
      </c>
    </row>
    <row r="7105" spans="1:6" x14ac:dyDescent="0.4">
      <c r="A7105" s="1">
        <v>227.80529999999999</v>
      </c>
      <c r="B7105" s="1">
        <v>1.1395899999999999E-7</v>
      </c>
      <c r="E7105">
        <v>50000</v>
      </c>
      <c r="F7105" s="1">
        <v>1.6799999999999998E-5</v>
      </c>
    </row>
    <row r="7106" spans="1:6" x14ac:dyDescent="0.4">
      <c r="A7106" s="1">
        <v>228.09870000000001</v>
      </c>
      <c r="B7106" s="1">
        <v>1.1844120000000001E-7</v>
      </c>
      <c r="E7106">
        <v>50000</v>
      </c>
      <c r="F7106" s="1">
        <v>2.0800000000000001E-5</v>
      </c>
    </row>
    <row r="7107" spans="1:6" x14ac:dyDescent="0.4">
      <c r="A7107" s="1">
        <v>228.41309999999999</v>
      </c>
      <c r="B7107" s="1">
        <v>1.2350240000000001E-7</v>
      </c>
      <c r="E7107">
        <v>50451</v>
      </c>
      <c r="F7107" s="1">
        <v>2.0800000000000001E-5</v>
      </c>
    </row>
    <row r="7108" spans="1:6" x14ac:dyDescent="0.4">
      <c r="A7108" s="1">
        <v>228.7431</v>
      </c>
      <c r="B7108" s="1">
        <v>1.2914500000000001E-7</v>
      </c>
      <c r="E7108">
        <v>50562</v>
      </c>
      <c r="F7108" s="1">
        <v>5.4549999999999998E-4</v>
      </c>
    </row>
    <row r="7109" spans="1:6" x14ac:dyDescent="0.4">
      <c r="A7109" s="1">
        <v>229.07550000000001</v>
      </c>
      <c r="B7109" s="1">
        <v>1.3522520000000001E-7</v>
      </c>
      <c r="E7109">
        <v>50663</v>
      </c>
      <c r="F7109" s="1">
        <v>2.0800000000000001E-5</v>
      </c>
    </row>
    <row r="7110" spans="1:6" x14ac:dyDescent="0.4">
      <c r="A7110" s="1">
        <v>229.39429999999999</v>
      </c>
      <c r="B7110" s="1">
        <v>1.414931E-7</v>
      </c>
      <c r="E7110">
        <v>51119</v>
      </c>
      <c r="F7110" s="1">
        <v>2.0800000000000001E-5</v>
      </c>
    </row>
    <row r="7111" spans="1:6" x14ac:dyDescent="0.4">
      <c r="A7111" s="1">
        <v>229.72130000000001</v>
      </c>
      <c r="B7111" s="1">
        <v>1.48442E-7</v>
      </c>
      <c r="E7111">
        <v>51222</v>
      </c>
      <c r="F7111" s="1">
        <v>9.9170000000000009E-4</v>
      </c>
    </row>
    <row r="7112" spans="1:6" x14ac:dyDescent="0.4">
      <c r="A7112" s="1">
        <v>230.04830000000001</v>
      </c>
      <c r="B7112" s="1">
        <v>1.5601060000000001E-7</v>
      </c>
      <c r="E7112">
        <v>51325</v>
      </c>
      <c r="F7112" s="1">
        <v>2.0800000000000001E-5</v>
      </c>
    </row>
    <row r="7113" spans="1:6" x14ac:dyDescent="0.4">
      <c r="A7113" s="1">
        <v>230.37530000000001</v>
      </c>
      <c r="B7113" s="1">
        <v>1.6431409999999999E-7</v>
      </c>
      <c r="E7113">
        <v>52655</v>
      </c>
      <c r="F7113" s="1">
        <v>2.0800000000000001E-5</v>
      </c>
    </row>
    <row r="7114" spans="1:6" x14ac:dyDescent="0.4">
      <c r="A7114" s="1">
        <v>230.70230000000001</v>
      </c>
      <c r="B7114" s="1">
        <v>1.734954E-7</v>
      </c>
      <c r="E7114">
        <v>52763</v>
      </c>
      <c r="F7114">
        <v>1.456E-3</v>
      </c>
    </row>
    <row r="7115" spans="1:6" x14ac:dyDescent="0.4">
      <c r="A7115" s="1">
        <v>231.02930000000001</v>
      </c>
      <c r="B7115" s="1">
        <v>1.8373339999999999E-7</v>
      </c>
      <c r="E7115">
        <v>52871</v>
      </c>
      <c r="F7115" s="1">
        <v>2.0800000000000001E-5</v>
      </c>
    </row>
    <row r="7116" spans="1:6" x14ac:dyDescent="0.4">
      <c r="A7116" s="1">
        <v>231.3563</v>
      </c>
      <c r="B7116" s="1">
        <v>1.952545E-7</v>
      </c>
      <c r="E7116">
        <v>54147</v>
      </c>
      <c r="F7116" s="1">
        <v>2.0800000000000001E-5</v>
      </c>
    </row>
    <row r="7117" spans="1:6" x14ac:dyDescent="0.4">
      <c r="A7117" s="1">
        <v>231.6833</v>
      </c>
      <c r="B7117" s="1">
        <v>2.083495E-7</v>
      </c>
      <c r="E7117">
        <v>54259</v>
      </c>
      <c r="F7117" s="1">
        <v>3.8690000000000003E-4</v>
      </c>
    </row>
    <row r="7118" spans="1:6" x14ac:dyDescent="0.4">
      <c r="A7118" s="1">
        <v>232.0103</v>
      </c>
      <c r="B7118" s="1">
        <v>2.233966E-7</v>
      </c>
      <c r="E7118">
        <v>54371</v>
      </c>
      <c r="F7118" s="1">
        <v>2.0800000000000001E-5</v>
      </c>
    </row>
    <row r="7119" spans="1:6" x14ac:dyDescent="0.4">
      <c r="A7119" s="1">
        <v>232.3373</v>
      </c>
      <c r="B7119" s="1">
        <v>2.4089549999999997E-7</v>
      </c>
      <c r="E7119">
        <v>55142</v>
      </c>
      <c r="F7119" s="1">
        <v>2.0800000000000001E-5</v>
      </c>
    </row>
    <row r="7120" spans="1:6" x14ac:dyDescent="0.4">
      <c r="A7120" s="1">
        <v>232.6643</v>
      </c>
      <c r="B7120" s="1">
        <v>2.6151839999999999E-7</v>
      </c>
      <c r="E7120">
        <v>55257</v>
      </c>
      <c r="F7120">
        <v>1.8910000000000001E-3</v>
      </c>
    </row>
    <row r="7121" spans="1:6" x14ac:dyDescent="0.4">
      <c r="A7121" s="1">
        <v>232.9913</v>
      </c>
      <c r="B7121" s="1">
        <v>2.8618799999999999E-7</v>
      </c>
      <c r="E7121">
        <v>55372</v>
      </c>
      <c r="F7121" s="1">
        <v>2.0800000000000001E-5</v>
      </c>
    </row>
    <row r="7122" spans="1:6" x14ac:dyDescent="0.4">
      <c r="A7122" s="1">
        <v>233.31829999999999</v>
      </c>
      <c r="B7122" s="1">
        <v>3.161992E-7</v>
      </c>
      <c r="E7122">
        <v>59529</v>
      </c>
      <c r="F7122" s="1">
        <v>2.0800000000000001E-5</v>
      </c>
    </row>
    <row r="7123" spans="1:6" x14ac:dyDescent="0.4">
      <c r="A7123" s="1">
        <v>233.64529999999999</v>
      </c>
      <c r="B7123" s="1">
        <v>3.5341850000000001E-7</v>
      </c>
      <c r="E7123">
        <v>59658</v>
      </c>
      <c r="F7123">
        <v>1.7110000000000001E-3</v>
      </c>
    </row>
    <row r="7124" spans="1:6" x14ac:dyDescent="0.4">
      <c r="A7124" s="1">
        <v>233.98050000000001</v>
      </c>
      <c r="B7124" s="1">
        <v>4.0196339999999998E-7</v>
      </c>
      <c r="E7124">
        <v>59787</v>
      </c>
      <c r="F7124" s="1">
        <v>2.0800000000000001E-5</v>
      </c>
    </row>
    <row r="7125" spans="1:6" x14ac:dyDescent="0.4">
      <c r="A7125" s="1">
        <v>234.31569999999999</v>
      </c>
      <c r="B7125" s="1">
        <v>4.656364E-7</v>
      </c>
      <c r="E7125">
        <v>60000</v>
      </c>
      <c r="F7125" s="1">
        <v>2.0800000000000001E-5</v>
      </c>
    </row>
    <row r="7126" spans="1:6" x14ac:dyDescent="0.4">
      <c r="A7126" s="1">
        <v>234.65090000000001</v>
      </c>
      <c r="B7126" s="1">
        <v>5.5199159999999999E-7</v>
      </c>
      <c r="E7126">
        <v>60000</v>
      </c>
      <c r="F7126" s="1">
        <v>5.4599999999999999E-5</v>
      </c>
    </row>
    <row r="7127" spans="1:6" x14ac:dyDescent="0.4">
      <c r="A7127" s="1">
        <v>234.98599999999999</v>
      </c>
      <c r="B7127" s="1">
        <v>6.7400859999999999E-7</v>
      </c>
      <c r="E7127">
        <v>65509</v>
      </c>
      <c r="F7127" s="1">
        <v>5.4599999999999999E-5</v>
      </c>
    </row>
    <row r="7128" spans="1:6" x14ac:dyDescent="0.4">
      <c r="A7128" s="1">
        <v>235.3212</v>
      </c>
      <c r="B7128" s="1">
        <v>8.5584869999999997E-7</v>
      </c>
      <c r="E7128">
        <v>65658</v>
      </c>
      <c r="F7128">
        <v>1.189E-3</v>
      </c>
    </row>
    <row r="7129" spans="1:6" x14ac:dyDescent="0.4">
      <c r="A7129" s="1">
        <v>235.65639999999999</v>
      </c>
      <c r="B7129" s="1">
        <v>1.1463510000000001E-6</v>
      </c>
      <c r="E7129">
        <v>65807</v>
      </c>
      <c r="F7129" s="1">
        <v>5.4599999999999999E-5</v>
      </c>
    </row>
    <row r="7130" spans="1:6" x14ac:dyDescent="0.4">
      <c r="A7130" s="1">
        <v>235.9957</v>
      </c>
      <c r="B7130" s="1">
        <v>1.666391E-6</v>
      </c>
      <c r="E7130">
        <v>67295</v>
      </c>
      <c r="F7130" s="1">
        <v>5.4639999999999999E-5</v>
      </c>
    </row>
    <row r="7131" spans="1:6" x14ac:dyDescent="0.4">
      <c r="A7131" s="1">
        <v>236.3349</v>
      </c>
      <c r="B7131" s="1">
        <v>2.7377009999999999E-6</v>
      </c>
      <c r="E7131">
        <v>67451</v>
      </c>
      <c r="F7131" s="1">
        <v>6.2509999999999996E-4</v>
      </c>
    </row>
    <row r="7132" spans="1:6" x14ac:dyDescent="0.4">
      <c r="A7132" s="1">
        <v>236.67830000000001</v>
      </c>
      <c r="B7132" s="1">
        <v>5.64989E-6</v>
      </c>
      <c r="E7132">
        <v>67607</v>
      </c>
      <c r="F7132" s="1">
        <v>5.4599999999999999E-5</v>
      </c>
    </row>
    <row r="7133" spans="1:6" x14ac:dyDescent="0.4">
      <c r="A7133" s="1">
        <v>237.0222</v>
      </c>
      <c r="B7133" s="1">
        <v>1.9606720000000001E-5</v>
      </c>
      <c r="E7133">
        <v>70000</v>
      </c>
      <c r="F7133" s="1">
        <v>5.4599999999999999E-5</v>
      </c>
    </row>
    <row r="7134" spans="1:6" x14ac:dyDescent="0.4">
      <c r="A7134" s="1">
        <v>237.36670000000001</v>
      </c>
      <c r="B7134" s="1">
        <v>1.5901719999999999E-3</v>
      </c>
      <c r="E7134">
        <v>70000</v>
      </c>
      <c r="F7134" s="1">
        <v>4.1300000000000001E-5</v>
      </c>
    </row>
    <row r="7135" spans="1:6" x14ac:dyDescent="0.4">
      <c r="A7135" s="1">
        <v>237.71170000000001</v>
      </c>
      <c r="B7135" s="1">
        <v>2.603334E-5</v>
      </c>
      <c r="E7135">
        <v>80000</v>
      </c>
      <c r="F7135" s="1">
        <v>4.1300000000000001E-5</v>
      </c>
    </row>
    <row r="7136" spans="1:6" x14ac:dyDescent="0.4">
      <c r="A7136" s="1">
        <v>238.05629999999999</v>
      </c>
      <c r="B7136" s="1">
        <v>5.751387E-6</v>
      </c>
      <c r="E7136">
        <v>80000</v>
      </c>
      <c r="F7136" s="1">
        <v>1.84E-5</v>
      </c>
    </row>
    <row r="7137" spans="1:6" x14ac:dyDescent="0.4">
      <c r="A7137" s="1">
        <v>238.40219999999999</v>
      </c>
      <c r="B7137" s="1">
        <v>2.4194359999999998E-6</v>
      </c>
      <c r="E7137">
        <v>90000</v>
      </c>
      <c r="F7137" s="1">
        <v>1.84E-5</v>
      </c>
    </row>
    <row r="7138" spans="1:6" x14ac:dyDescent="0.4">
      <c r="A7138" s="1">
        <v>238.74549999999999</v>
      </c>
      <c r="B7138" s="1">
        <v>1.3283709999999999E-6</v>
      </c>
      <c r="E7138">
        <v>90000</v>
      </c>
      <c r="F7138" s="1">
        <v>4.21E-5</v>
      </c>
    </row>
    <row r="7139" spans="1:6" x14ac:dyDescent="0.4">
      <c r="A7139" s="1">
        <v>239.08879999999999</v>
      </c>
      <c r="B7139" s="1">
        <v>8.4295039999999998E-7</v>
      </c>
      <c r="E7139">
        <v>100000</v>
      </c>
      <c r="F7139" s="1">
        <v>4.21E-5</v>
      </c>
    </row>
    <row r="7140" spans="1:6" x14ac:dyDescent="0.4">
      <c r="A7140" s="1">
        <v>239.43219999999999</v>
      </c>
      <c r="B7140" s="1">
        <v>5.8825510000000001E-7</v>
      </c>
      <c r="E7140">
        <v>100000</v>
      </c>
      <c r="F7140" s="1">
        <v>2.1800000000000001E-5</v>
      </c>
    </row>
    <row r="7141" spans="1:6" x14ac:dyDescent="0.4">
      <c r="A7141" s="1">
        <v>239.77539999999999</v>
      </c>
      <c r="B7141" s="1">
        <v>4.3980880000000001E-7</v>
      </c>
      <c r="E7141">
        <v>112600</v>
      </c>
      <c r="F7141" s="1">
        <v>2.1800000000000001E-5</v>
      </c>
    </row>
    <row r="7142" spans="1:6" x14ac:dyDescent="0.4">
      <c r="A7142" s="1">
        <v>240.11869999999999</v>
      </c>
      <c r="B7142" s="1">
        <v>3.465891E-7</v>
      </c>
      <c r="E7142">
        <v>112900</v>
      </c>
      <c r="F7142" s="1">
        <v>3.748E-4</v>
      </c>
    </row>
    <row r="7143" spans="1:6" x14ac:dyDescent="0.4">
      <c r="A7143" s="1">
        <v>240.46199999999999</v>
      </c>
      <c r="B7143" s="1">
        <v>2.8483479999999999E-7</v>
      </c>
      <c r="E7143">
        <v>113200</v>
      </c>
      <c r="F7143" s="1">
        <v>2.1800000000000001E-5</v>
      </c>
    </row>
    <row r="7144" spans="1:6" x14ac:dyDescent="0.4">
      <c r="A7144" s="1">
        <v>240.80529999999999</v>
      </c>
      <c r="B7144" s="1">
        <v>2.4222400000000001E-7</v>
      </c>
      <c r="E7144">
        <v>116800</v>
      </c>
      <c r="F7144" s="1">
        <v>2.1800000000000001E-5</v>
      </c>
    </row>
    <row r="7145" spans="1:6" x14ac:dyDescent="0.4">
      <c r="A7145" s="1">
        <v>241.14859999999999</v>
      </c>
      <c r="B7145" s="1">
        <v>2.1188010000000001E-7</v>
      </c>
      <c r="E7145">
        <v>117200</v>
      </c>
      <c r="F7145" s="1">
        <v>9.898000000000001E-4</v>
      </c>
    </row>
    <row r="7146" spans="1:6" x14ac:dyDescent="0.4">
      <c r="A7146" s="1">
        <v>241.49189999999999</v>
      </c>
      <c r="B7146" s="1">
        <v>1.8972999999999999E-7</v>
      </c>
      <c r="E7146">
        <v>117600</v>
      </c>
      <c r="F7146" s="1">
        <v>2.1800000000000001E-5</v>
      </c>
    </row>
    <row r="7147" spans="1:6" x14ac:dyDescent="0.4">
      <c r="A7147" s="1">
        <v>241.83519999999999</v>
      </c>
      <c r="B7147" s="1">
        <v>1.7324259999999999E-7</v>
      </c>
      <c r="E7147">
        <v>119500</v>
      </c>
      <c r="F7147" s="1">
        <v>2.1800000000000001E-5</v>
      </c>
    </row>
    <row r="7148" spans="1:6" x14ac:dyDescent="0.4">
      <c r="A7148" s="1">
        <v>242.17850000000001</v>
      </c>
      <c r="B7148" s="1">
        <v>1.607809E-7</v>
      </c>
      <c r="E7148">
        <v>119900</v>
      </c>
      <c r="F7148">
        <v>1.6949999999999999E-3</v>
      </c>
    </row>
    <row r="7149" spans="1:6" x14ac:dyDescent="0.4">
      <c r="A7149" s="1">
        <v>242.52950000000001</v>
      </c>
      <c r="B7149" s="1">
        <v>1.510638E-7</v>
      </c>
      <c r="E7149">
        <v>120300</v>
      </c>
      <c r="F7149" s="1">
        <v>2.1800000000000001E-5</v>
      </c>
    </row>
    <row r="7150" spans="1:6" x14ac:dyDescent="0.4">
      <c r="A7150" s="1">
        <v>242.88149999999999</v>
      </c>
      <c r="B7150" s="1">
        <v>1.435911E-7</v>
      </c>
      <c r="E7150">
        <v>121400</v>
      </c>
      <c r="F7150" s="1">
        <v>2.1800000000000001E-5</v>
      </c>
    </row>
    <row r="7151" spans="1:6" x14ac:dyDescent="0.4">
      <c r="A7151" s="1">
        <v>243.2312</v>
      </c>
      <c r="B7151" s="1">
        <v>1.3786439999999999E-7</v>
      </c>
      <c r="E7151">
        <v>121800</v>
      </c>
      <c r="F7151" s="1">
        <v>3.2929999999999998E-4</v>
      </c>
    </row>
    <row r="7152" spans="1:6" x14ac:dyDescent="0.4">
      <c r="A7152" s="1">
        <v>243.5795</v>
      </c>
      <c r="B7152" s="1">
        <v>1.3344399999999999E-7</v>
      </c>
      <c r="E7152">
        <v>122200</v>
      </c>
      <c r="F7152" s="1">
        <v>2.1800000000000001E-5</v>
      </c>
    </row>
    <row r="7153" spans="1:6" x14ac:dyDescent="0.4">
      <c r="A7153" s="1">
        <v>243.92789999999999</v>
      </c>
      <c r="B7153" s="1">
        <v>1.3001769999999999E-7</v>
      </c>
      <c r="E7153">
        <v>122600</v>
      </c>
      <c r="F7153" s="1">
        <v>2.1800000000000001E-5</v>
      </c>
    </row>
    <row r="7154" spans="1:6" x14ac:dyDescent="0.4">
      <c r="A7154" s="1">
        <v>244.27619999999999</v>
      </c>
      <c r="B7154" s="1">
        <v>1.2737459999999999E-7</v>
      </c>
      <c r="E7154">
        <v>123000</v>
      </c>
      <c r="F7154" s="1">
        <v>7.2679999999999999E-4</v>
      </c>
    </row>
    <row r="7155" spans="1:6" x14ac:dyDescent="0.4">
      <c r="A7155" s="1">
        <v>244.62459999999999</v>
      </c>
      <c r="B7155" s="1">
        <v>1.253523E-7</v>
      </c>
      <c r="E7155">
        <v>123400</v>
      </c>
      <c r="F7155" s="1">
        <v>2.1800000000000001E-5</v>
      </c>
    </row>
    <row r="7156" spans="1:6" x14ac:dyDescent="0.4">
      <c r="A7156" s="1">
        <v>244.97290000000001</v>
      </c>
      <c r="B7156" s="1">
        <v>1.238289E-7</v>
      </c>
      <c r="E7156">
        <v>124400</v>
      </c>
      <c r="F7156" s="1">
        <v>2.1800000000000001E-5</v>
      </c>
    </row>
    <row r="7157" spans="1:6" x14ac:dyDescent="0.4">
      <c r="A7157" s="1">
        <v>245.3212</v>
      </c>
      <c r="B7157" s="1">
        <v>1.227086E-7</v>
      </c>
      <c r="E7157">
        <v>124800</v>
      </c>
      <c r="F7157" s="1">
        <v>2.543E-4</v>
      </c>
    </row>
    <row r="7158" spans="1:6" x14ac:dyDescent="0.4">
      <c r="A7158" s="1">
        <v>245.6695</v>
      </c>
      <c r="B7158" s="1">
        <v>1.2191699999999999E-7</v>
      </c>
      <c r="E7158">
        <v>125200</v>
      </c>
      <c r="F7158" s="1">
        <v>2.1800000000000001E-5</v>
      </c>
    </row>
    <row r="7159" spans="1:6" x14ac:dyDescent="0.4">
      <c r="A7159" s="1">
        <v>246.0179</v>
      </c>
      <c r="B7159" s="1">
        <v>1.2139489999999999E-7</v>
      </c>
      <c r="E7159">
        <v>126800</v>
      </c>
      <c r="F7159" s="1">
        <v>2.1800000000000001E-5</v>
      </c>
    </row>
    <row r="7160" spans="1:6" x14ac:dyDescent="0.4">
      <c r="A7160" s="1">
        <v>246.36619999999999</v>
      </c>
      <c r="B7160" s="1">
        <v>1.2109559999999999E-7</v>
      </c>
      <c r="E7160">
        <v>127200</v>
      </c>
      <c r="F7160">
        <v>1.1299999999999999E-3</v>
      </c>
    </row>
    <row r="7161" spans="1:6" x14ac:dyDescent="0.4">
      <c r="A7161" s="1">
        <v>246.71459999999999</v>
      </c>
      <c r="B7161" s="1">
        <v>1.2098110000000001E-7</v>
      </c>
      <c r="E7161">
        <v>127600</v>
      </c>
      <c r="F7161" s="1">
        <v>2.1800000000000001E-5</v>
      </c>
    </row>
    <row r="7162" spans="1:6" x14ac:dyDescent="0.4">
      <c r="A7162" s="1">
        <v>247.06290000000001</v>
      </c>
      <c r="B7162" s="1">
        <v>1.210208E-7</v>
      </c>
      <c r="E7162">
        <v>130700</v>
      </c>
      <c r="F7162" s="1">
        <v>2.1800000000000001E-5</v>
      </c>
    </row>
    <row r="7163" spans="1:6" x14ac:dyDescent="0.4">
      <c r="A7163" s="1">
        <v>247.3895</v>
      </c>
      <c r="B7163" s="1">
        <v>1.2117579999999999E-7</v>
      </c>
      <c r="E7163">
        <v>131100</v>
      </c>
      <c r="F7163">
        <v>1.547E-3</v>
      </c>
    </row>
    <row r="7164" spans="1:6" x14ac:dyDescent="0.4">
      <c r="A7164" s="1">
        <v>247.73779999999999</v>
      </c>
      <c r="B7164" s="1">
        <v>1.2144699999999999E-7</v>
      </c>
      <c r="E7164">
        <v>131500</v>
      </c>
      <c r="F7164" s="1">
        <v>2.1800000000000001E-5</v>
      </c>
    </row>
    <row r="7165" spans="1:6" x14ac:dyDescent="0.4">
      <c r="A7165" s="1">
        <v>248.08609999999999</v>
      </c>
      <c r="B7165" s="1">
        <v>1.2181079999999999E-7</v>
      </c>
      <c r="E7165">
        <v>133500</v>
      </c>
      <c r="F7165" s="1">
        <v>2.1800000000000001E-5</v>
      </c>
    </row>
    <row r="7166" spans="1:6" x14ac:dyDescent="0.4">
      <c r="A7166" s="1">
        <v>248.43440000000001</v>
      </c>
      <c r="B7166" s="1">
        <v>1.22253E-7</v>
      </c>
      <c r="E7166">
        <v>133900</v>
      </c>
      <c r="F7166" s="1">
        <v>7.7930000000000002E-4</v>
      </c>
    </row>
    <row r="7167" spans="1:6" x14ac:dyDescent="0.4">
      <c r="A7167" s="1">
        <v>248.78280000000001</v>
      </c>
      <c r="B7167" s="1">
        <v>1.2276169999999999E-7</v>
      </c>
      <c r="E7167">
        <v>134300</v>
      </c>
      <c r="F7167" s="1">
        <v>2.1800000000000001E-5</v>
      </c>
    </row>
    <row r="7168" spans="1:6" x14ac:dyDescent="0.4">
      <c r="A7168" s="1">
        <v>249.1311</v>
      </c>
      <c r="B7168" s="1">
        <v>1.2332679999999999E-7</v>
      </c>
      <c r="E7168">
        <v>136600</v>
      </c>
      <c r="F7168" s="1">
        <v>2.1800000000000001E-5</v>
      </c>
    </row>
    <row r="7169" spans="1:6" x14ac:dyDescent="0.4">
      <c r="A7169" s="1">
        <v>249.4795</v>
      </c>
      <c r="B7169" s="1">
        <v>1.2394000000000001E-7</v>
      </c>
      <c r="E7169">
        <v>137100</v>
      </c>
      <c r="F7169" s="1">
        <v>4.4180000000000001E-4</v>
      </c>
    </row>
    <row r="7170" spans="1:6" x14ac:dyDescent="0.4">
      <c r="A7170" s="1">
        <v>249.8278</v>
      </c>
      <c r="B7170" s="1">
        <v>1.245941E-7</v>
      </c>
      <c r="E7170">
        <v>137600</v>
      </c>
      <c r="F7170" s="1">
        <v>2.1800000000000001E-5</v>
      </c>
    </row>
    <row r="7171" spans="1:6" x14ac:dyDescent="0.4">
      <c r="A7171" s="1">
        <v>250.17619999999999</v>
      </c>
      <c r="B7171" s="1">
        <v>1.252833E-7</v>
      </c>
      <c r="E7171">
        <v>139500</v>
      </c>
      <c r="F7171" s="1">
        <v>2.1800000000000001E-5</v>
      </c>
    </row>
    <row r="7172" spans="1:6" x14ac:dyDescent="0.4">
      <c r="A7172" s="1">
        <v>250.52449999999999</v>
      </c>
      <c r="B7172" s="1">
        <v>1.2600199999999999E-7</v>
      </c>
      <c r="E7172">
        <v>140000</v>
      </c>
      <c r="F7172">
        <v>1.222E-3</v>
      </c>
    </row>
    <row r="7173" spans="1:6" x14ac:dyDescent="0.4">
      <c r="A7173" s="1">
        <v>250.87280000000001</v>
      </c>
      <c r="B7173" s="1">
        <v>1.267462E-7</v>
      </c>
      <c r="E7173">
        <v>140500</v>
      </c>
      <c r="F7173" s="1">
        <v>2.1800000000000001E-5</v>
      </c>
    </row>
    <row r="7174" spans="1:6" x14ac:dyDescent="0.4">
      <c r="A7174" s="1">
        <v>251.22110000000001</v>
      </c>
      <c r="B7174" s="1">
        <v>1.2751200000000001E-7</v>
      </c>
      <c r="E7174">
        <v>143100</v>
      </c>
      <c r="F7174" s="1">
        <v>2.1800000000000001E-5</v>
      </c>
    </row>
    <row r="7175" spans="1:6" x14ac:dyDescent="0.4">
      <c r="A7175" s="1">
        <v>251.56950000000001</v>
      </c>
      <c r="B7175" s="1">
        <v>1.2829649999999999E-7</v>
      </c>
      <c r="E7175">
        <v>143600</v>
      </c>
      <c r="F7175" s="1">
        <v>2.7379999999999999E-4</v>
      </c>
    </row>
    <row r="7176" spans="1:6" x14ac:dyDescent="0.4">
      <c r="A7176" s="1">
        <v>251.9178</v>
      </c>
      <c r="B7176" s="1">
        <v>1.290964E-7</v>
      </c>
      <c r="E7176">
        <v>144100</v>
      </c>
      <c r="F7176" s="1">
        <v>2.1800000000000001E-5</v>
      </c>
    </row>
    <row r="7177" spans="1:6" x14ac:dyDescent="0.4">
      <c r="A7177" s="1">
        <v>252.2662</v>
      </c>
      <c r="B7177" s="1">
        <v>1.2990979999999999E-7</v>
      </c>
      <c r="E7177">
        <v>147200</v>
      </c>
      <c r="F7177" s="1">
        <v>2.1800000000000001E-5</v>
      </c>
    </row>
    <row r="7178" spans="1:6" x14ac:dyDescent="0.4">
      <c r="A7178" s="1">
        <v>252.61449999999999</v>
      </c>
      <c r="B7178" s="1">
        <v>1.307342E-7</v>
      </c>
      <c r="E7178">
        <v>147700</v>
      </c>
      <c r="F7178">
        <v>1.0280000000000001E-3</v>
      </c>
    </row>
    <row r="7179" spans="1:6" x14ac:dyDescent="0.4">
      <c r="A7179" s="1">
        <v>252.97380000000001</v>
      </c>
      <c r="B7179" s="1">
        <v>1.3159449999999999E-7</v>
      </c>
      <c r="E7179">
        <v>149029</v>
      </c>
      <c r="F7179" s="1">
        <v>5.8999999999999998E-5</v>
      </c>
    </row>
    <row r="7180" spans="1:6" x14ac:dyDescent="0.4">
      <c r="A7180" s="1">
        <v>253.33850000000001</v>
      </c>
      <c r="B7180" s="1">
        <v>1.324763E-7</v>
      </c>
      <c r="E7180">
        <v>149029</v>
      </c>
      <c r="F7180" s="1">
        <v>5.8999899999999997E-5</v>
      </c>
    </row>
    <row r="7181" spans="1:6" x14ac:dyDescent="0.4">
      <c r="A7181" s="1">
        <v>253.70590000000001</v>
      </c>
      <c r="B7181" s="1">
        <v>1.3337170000000001E-7</v>
      </c>
      <c r="E7181">
        <v>200000</v>
      </c>
      <c r="F7181" s="1">
        <v>6.7000200000000003E-5</v>
      </c>
    </row>
    <row r="7182" spans="1:6" x14ac:dyDescent="0.4">
      <c r="A7182" s="1">
        <v>254.0736</v>
      </c>
      <c r="B7182" s="1">
        <v>1.342737E-7</v>
      </c>
      <c r="E7182">
        <v>250000</v>
      </c>
      <c r="F7182" s="1">
        <v>7.9000700000000004E-5</v>
      </c>
    </row>
    <row r="7183" spans="1:6" x14ac:dyDescent="0.4">
      <c r="A7183" s="1">
        <v>254.43700000000001</v>
      </c>
      <c r="B7183" s="1">
        <v>1.351698E-7</v>
      </c>
      <c r="E7183">
        <v>300000</v>
      </c>
      <c r="F7183" s="1">
        <v>1.0300400000000001E-4</v>
      </c>
    </row>
    <row r="7184" spans="1:6" x14ac:dyDescent="0.4">
      <c r="A7184" s="1">
        <v>254.80189999999999</v>
      </c>
      <c r="B7184" s="1">
        <v>1.360731E-7</v>
      </c>
      <c r="E7184">
        <v>380000</v>
      </c>
      <c r="F7184" s="1">
        <v>2.32907E-4</v>
      </c>
    </row>
    <row r="7185" spans="1:6" x14ac:dyDescent="0.4">
      <c r="A7185" s="1">
        <v>255.14760000000001</v>
      </c>
      <c r="B7185" s="1">
        <v>1.369316E-7</v>
      </c>
      <c r="E7185">
        <v>410000</v>
      </c>
      <c r="F7185" s="1">
        <v>2.6353999999999999E-4</v>
      </c>
    </row>
    <row r="7186" spans="1:6" x14ac:dyDescent="0.4">
      <c r="A7186" s="1">
        <v>255.5061</v>
      </c>
      <c r="B7186" s="1">
        <v>1.3782379999999999E-7</v>
      </c>
      <c r="E7186">
        <v>420000</v>
      </c>
      <c r="F7186" s="1">
        <v>2.7576500000000003E-4</v>
      </c>
    </row>
    <row r="7187" spans="1:6" x14ac:dyDescent="0.4">
      <c r="A7187" s="1">
        <v>255.8391</v>
      </c>
      <c r="B7187" s="1">
        <v>1.3865380000000001E-7</v>
      </c>
      <c r="E7187">
        <v>435000</v>
      </c>
      <c r="F7187" s="1">
        <v>2.7940000000000002E-4</v>
      </c>
    </row>
    <row r="7188" spans="1:6" x14ac:dyDescent="0.4">
      <c r="A7188" s="1">
        <v>256.19760000000002</v>
      </c>
      <c r="B7188" s="1">
        <v>1.395483E-7</v>
      </c>
      <c r="E7188">
        <v>460000</v>
      </c>
      <c r="F7188" s="1">
        <v>2.9079300000000002E-4</v>
      </c>
    </row>
    <row r="7189" spans="1:6" x14ac:dyDescent="0.4">
      <c r="A7189" s="1">
        <v>256.56889999999999</v>
      </c>
      <c r="B7189" s="1">
        <v>1.404752E-7</v>
      </c>
      <c r="E7189">
        <v>470000</v>
      </c>
      <c r="F7189" s="1">
        <v>3.0372500000000002E-4</v>
      </c>
    </row>
    <row r="7190" spans="1:6" x14ac:dyDescent="0.4">
      <c r="A7190" s="1">
        <v>256.9402</v>
      </c>
      <c r="B7190" s="1">
        <v>1.414022E-7</v>
      </c>
      <c r="E7190">
        <v>500000</v>
      </c>
      <c r="F7190" s="1">
        <v>3.7643099999999999E-4</v>
      </c>
    </row>
    <row r="7191" spans="1:6" x14ac:dyDescent="0.4">
      <c r="A7191" s="1">
        <v>257.31310000000002</v>
      </c>
      <c r="B7191" s="1">
        <v>1.4233270000000001E-7</v>
      </c>
      <c r="E7191">
        <v>550000</v>
      </c>
      <c r="F7191" s="1">
        <v>6.2950699999999996E-4</v>
      </c>
    </row>
    <row r="7192" spans="1:6" x14ac:dyDescent="0.4">
      <c r="A7192" s="1">
        <v>257.68439999999998</v>
      </c>
      <c r="B7192" s="1">
        <v>1.4325920000000001E-7</v>
      </c>
      <c r="E7192">
        <v>580000</v>
      </c>
      <c r="F7192" s="1">
        <v>6.90801E-4</v>
      </c>
    </row>
    <row r="7193" spans="1:6" x14ac:dyDescent="0.4">
      <c r="A7193" s="1">
        <v>258.05799999999999</v>
      </c>
      <c r="B7193" s="1">
        <v>1.4419039999999999E-7</v>
      </c>
      <c r="E7193">
        <v>605000</v>
      </c>
      <c r="F7193" s="1">
        <v>8.4882999999999996E-4</v>
      </c>
    </row>
    <row r="7194" spans="1:6" x14ac:dyDescent="0.4">
      <c r="A7194" s="1">
        <v>258.39890000000003</v>
      </c>
      <c r="B7194" s="1">
        <v>1.450391E-7</v>
      </c>
      <c r="E7194">
        <v>620000</v>
      </c>
      <c r="F7194" s="1">
        <v>9.2769200000000003E-4</v>
      </c>
    </row>
    <row r="7195" spans="1:6" x14ac:dyDescent="0.4">
      <c r="A7195" s="1">
        <v>258.76609999999999</v>
      </c>
      <c r="B7195" s="1">
        <v>1.459521E-7</v>
      </c>
      <c r="E7195">
        <v>650000</v>
      </c>
      <c r="F7195">
        <v>1.23912E-3</v>
      </c>
    </row>
    <row r="7196" spans="1:6" x14ac:dyDescent="0.4">
      <c r="A7196" s="1">
        <v>259.13310000000001</v>
      </c>
      <c r="B7196" s="1">
        <v>1.4686330000000001E-7</v>
      </c>
      <c r="E7196">
        <v>660000</v>
      </c>
      <c r="F7196">
        <v>1.2938800000000001E-3</v>
      </c>
    </row>
    <row r="7197" spans="1:6" x14ac:dyDescent="0.4">
      <c r="A7197" s="1">
        <v>259.50029999999998</v>
      </c>
      <c r="B7197" s="1">
        <v>1.4777359999999999E-7</v>
      </c>
      <c r="E7197">
        <v>680000</v>
      </c>
      <c r="F7197">
        <v>1.5742600000000001E-3</v>
      </c>
    </row>
    <row r="7198" spans="1:6" x14ac:dyDescent="0.4">
      <c r="A7198" s="1">
        <v>259.86739999999998</v>
      </c>
      <c r="B7198" s="1">
        <v>1.4868200000000001E-7</v>
      </c>
      <c r="E7198">
        <v>700000</v>
      </c>
      <c r="F7198">
        <v>1.71656E-3</v>
      </c>
    </row>
    <row r="7199" spans="1:6" x14ac:dyDescent="0.4">
      <c r="A7199" s="1">
        <v>260.2346</v>
      </c>
      <c r="B7199" s="1">
        <v>1.4958919999999999E-7</v>
      </c>
      <c r="E7199">
        <v>750000</v>
      </c>
      <c r="F7199">
        <v>2.5738499999999999E-3</v>
      </c>
    </row>
    <row r="7200" spans="1:6" x14ac:dyDescent="0.4">
      <c r="A7200" s="1">
        <v>260.60160000000002</v>
      </c>
      <c r="B7200" s="1">
        <v>1.5049420000000001E-7</v>
      </c>
      <c r="E7200">
        <v>782500</v>
      </c>
      <c r="F7200">
        <v>3.6897200000000001E-3</v>
      </c>
    </row>
    <row r="7201" spans="1:6" x14ac:dyDescent="0.4">
      <c r="A7201" s="1">
        <v>260.96879999999999</v>
      </c>
      <c r="B7201" s="1">
        <v>1.5139799999999999E-7</v>
      </c>
      <c r="E7201">
        <v>806250</v>
      </c>
      <c r="F7201">
        <v>4.8075399999999999E-3</v>
      </c>
    </row>
    <row r="7202" spans="1:6" x14ac:dyDescent="0.4">
      <c r="A7202" s="1">
        <v>261.33589999999998</v>
      </c>
      <c r="B7202" s="1">
        <v>1.5229989999999999E-7</v>
      </c>
      <c r="E7202">
        <v>850000</v>
      </c>
      <c r="F7202">
        <v>7.16872E-3</v>
      </c>
    </row>
    <row r="7203" spans="1:6" x14ac:dyDescent="0.4">
      <c r="A7203" s="1">
        <v>261.70310000000001</v>
      </c>
      <c r="B7203" s="1">
        <v>1.532003E-7</v>
      </c>
      <c r="E7203">
        <v>885000</v>
      </c>
      <c r="F7203">
        <v>1.1483999999999999E-2</v>
      </c>
    </row>
    <row r="7204" spans="1:6" x14ac:dyDescent="0.4">
      <c r="A7204" s="1">
        <v>262.0702</v>
      </c>
      <c r="B7204" s="1">
        <v>1.540988E-7</v>
      </c>
      <c r="E7204">
        <v>900000</v>
      </c>
      <c r="F7204">
        <v>1.36242E-2</v>
      </c>
    </row>
    <row r="7205" spans="1:6" x14ac:dyDescent="0.4">
      <c r="A7205" s="1">
        <v>262.43729999999999</v>
      </c>
      <c r="B7205" s="1">
        <v>1.549956E-7</v>
      </c>
      <c r="E7205">
        <v>950000</v>
      </c>
      <c r="F7205">
        <v>1.6538000000000001E-2</v>
      </c>
    </row>
    <row r="7206" spans="1:6" x14ac:dyDescent="0.4">
      <c r="A7206" s="1">
        <v>262.81760000000003</v>
      </c>
      <c r="B7206" s="1">
        <v>1.5592289999999999E-7</v>
      </c>
      <c r="E7206">
        <v>975000</v>
      </c>
      <c r="F7206">
        <v>1.5443999999999999E-2</v>
      </c>
    </row>
    <row r="7207" spans="1:6" x14ac:dyDescent="0.4">
      <c r="A7207" s="1">
        <v>263.1977</v>
      </c>
      <c r="B7207" s="1">
        <v>1.56848E-7</v>
      </c>
      <c r="E7207">
        <v>1000000</v>
      </c>
      <c r="F7207">
        <v>1.3552099999999999E-2</v>
      </c>
    </row>
    <row r="7208" spans="1:6" x14ac:dyDescent="0.4">
      <c r="A7208" s="1">
        <v>263.57799999999997</v>
      </c>
      <c r="B7208" s="1">
        <v>1.5777199999999999E-7</v>
      </c>
      <c r="E7208">
        <v>1018750</v>
      </c>
      <c r="F7208">
        <v>1.4356799999999999E-2</v>
      </c>
    </row>
    <row r="7209" spans="1:6" x14ac:dyDescent="0.4">
      <c r="A7209" s="1">
        <v>263.96109999999999</v>
      </c>
      <c r="B7209" s="1">
        <v>1.587011E-7</v>
      </c>
      <c r="E7209">
        <v>1030000</v>
      </c>
      <c r="F7209">
        <v>1.5639400000000001E-2</v>
      </c>
    </row>
    <row r="7210" spans="1:6" x14ac:dyDescent="0.4">
      <c r="A7210" s="1">
        <v>264.34010000000001</v>
      </c>
      <c r="B7210" s="1">
        <v>1.5961880000000001E-7</v>
      </c>
      <c r="E7210">
        <v>1051880</v>
      </c>
      <c r="F7210">
        <v>1.9944799999999999E-2</v>
      </c>
    </row>
    <row r="7211" spans="1:6" x14ac:dyDescent="0.4">
      <c r="A7211" s="1">
        <v>264.71769999999998</v>
      </c>
      <c r="B7211" s="1">
        <v>1.6053150000000001E-7</v>
      </c>
      <c r="E7211">
        <v>1085000</v>
      </c>
      <c r="F7211">
        <v>2.8324700000000001E-2</v>
      </c>
    </row>
    <row r="7212" spans="1:6" x14ac:dyDescent="0.4">
      <c r="A7212" s="1">
        <v>265.09519999999998</v>
      </c>
      <c r="B7212" s="1">
        <v>1.614427E-7</v>
      </c>
      <c r="E7212">
        <v>1100000</v>
      </c>
      <c r="F7212">
        <v>3.14836E-2</v>
      </c>
    </row>
    <row r="7213" spans="1:6" x14ac:dyDescent="0.4">
      <c r="A7213" s="1">
        <v>265.47280000000001</v>
      </c>
      <c r="B7213" s="1">
        <v>1.6235279999999999E-7</v>
      </c>
      <c r="E7213">
        <v>1130000</v>
      </c>
      <c r="F7213">
        <v>3.3188200000000001E-2</v>
      </c>
    </row>
    <row r="7214" spans="1:6" x14ac:dyDescent="0.4">
      <c r="A7214" s="1">
        <v>265.83139999999997</v>
      </c>
      <c r="B7214" s="1">
        <v>1.63216E-7</v>
      </c>
      <c r="E7214">
        <v>1200000</v>
      </c>
      <c r="F7214">
        <v>2.99086E-2</v>
      </c>
    </row>
    <row r="7215" spans="1:6" x14ac:dyDescent="0.4">
      <c r="A7215" s="1">
        <v>266.20890000000003</v>
      </c>
      <c r="B7215" s="1">
        <v>1.641236E-7</v>
      </c>
      <c r="E7215">
        <v>1230000</v>
      </c>
      <c r="F7215">
        <v>3.1250199999999999E-2</v>
      </c>
    </row>
    <row r="7216" spans="1:6" x14ac:dyDescent="0.4">
      <c r="A7216" s="1">
        <v>266.5865</v>
      </c>
      <c r="B7216" s="1">
        <v>1.6503029999999999E-7</v>
      </c>
      <c r="E7216">
        <v>1245000</v>
      </c>
      <c r="F7216">
        <v>3.3693399999999998E-2</v>
      </c>
    </row>
    <row r="7217" spans="1:6" x14ac:dyDescent="0.4">
      <c r="A7217" s="1">
        <v>266.964</v>
      </c>
      <c r="B7217" s="1">
        <v>1.659358E-7</v>
      </c>
      <c r="E7217">
        <v>1250000</v>
      </c>
      <c r="F7217">
        <v>3.4736700000000002E-2</v>
      </c>
    </row>
    <row r="7218" spans="1:6" x14ac:dyDescent="0.4">
      <c r="A7218" s="1">
        <v>267.3415</v>
      </c>
      <c r="B7218" s="1">
        <v>1.6684049999999999E-7</v>
      </c>
      <c r="E7218">
        <v>1280000</v>
      </c>
      <c r="F7218">
        <v>4.6087500000000003E-2</v>
      </c>
    </row>
    <row r="7219" spans="1:6" x14ac:dyDescent="0.4">
      <c r="A7219" s="1">
        <v>267.71910000000003</v>
      </c>
      <c r="B7219" s="1">
        <v>1.677446E-7</v>
      </c>
      <c r="E7219">
        <v>1300000</v>
      </c>
      <c r="F7219">
        <v>5.8717800000000001E-2</v>
      </c>
    </row>
    <row r="7220" spans="1:6" x14ac:dyDescent="0.4">
      <c r="A7220" s="1">
        <v>268.09660000000002</v>
      </c>
      <c r="B7220" s="1">
        <v>1.686478E-7</v>
      </c>
      <c r="E7220">
        <v>1350000</v>
      </c>
      <c r="F7220">
        <v>0.11304599999999999</v>
      </c>
    </row>
    <row r="7221" spans="1:6" x14ac:dyDescent="0.4">
      <c r="A7221" s="1">
        <v>268.47410000000002</v>
      </c>
      <c r="B7221" s="1">
        <v>1.695504E-7</v>
      </c>
      <c r="E7221">
        <v>1410000</v>
      </c>
      <c r="F7221">
        <v>0.20865900000000001</v>
      </c>
    </row>
    <row r="7222" spans="1:6" x14ac:dyDescent="0.4">
      <c r="A7222" s="1">
        <v>268.85160000000002</v>
      </c>
      <c r="B7222" s="1">
        <v>1.7045250000000001E-7</v>
      </c>
      <c r="E7222">
        <v>1480000</v>
      </c>
      <c r="F7222">
        <v>0.33088000000000001</v>
      </c>
    </row>
    <row r="7223" spans="1:6" x14ac:dyDescent="0.4">
      <c r="A7223" s="1">
        <v>269.22919999999999</v>
      </c>
      <c r="B7223" s="1">
        <v>1.7135440000000001E-7</v>
      </c>
      <c r="E7223">
        <v>1512500</v>
      </c>
      <c r="F7223">
        <v>0.36716700000000002</v>
      </c>
    </row>
    <row r="7224" spans="1:6" x14ac:dyDescent="0.4">
      <c r="A7224" s="1">
        <v>269.60680000000002</v>
      </c>
      <c r="B7224" s="1">
        <v>1.7225590000000001E-7</v>
      </c>
      <c r="E7224">
        <v>1575000</v>
      </c>
      <c r="F7224">
        <v>0.41282400000000002</v>
      </c>
    </row>
    <row r="7225" spans="1:6" x14ac:dyDescent="0.4">
      <c r="A7225" s="1">
        <v>269.98430000000002</v>
      </c>
      <c r="B7225" s="1">
        <v>1.7315680000000001E-7</v>
      </c>
      <c r="E7225">
        <v>1900000</v>
      </c>
      <c r="F7225">
        <v>0.51142799999999999</v>
      </c>
    </row>
    <row r="7226" spans="1:6" x14ac:dyDescent="0.4">
      <c r="A7226" s="1">
        <v>270.37139999999999</v>
      </c>
      <c r="B7226" s="1">
        <v>1.7408030000000001E-7</v>
      </c>
      <c r="E7226">
        <v>2050000</v>
      </c>
      <c r="F7226">
        <v>0.53936200000000001</v>
      </c>
    </row>
    <row r="7227" spans="1:6" x14ac:dyDescent="0.4">
      <c r="A7227" s="1">
        <v>270.75830000000002</v>
      </c>
      <c r="B7227" s="1">
        <v>1.75003E-7</v>
      </c>
      <c r="E7227">
        <v>2200000</v>
      </c>
      <c r="F7227">
        <v>0.54711399999999999</v>
      </c>
    </row>
    <row r="7228" spans="1:6" x14ac:dyDescent="0.4">
      <c r="A7228" s="1">
        <v>271.14519999999999</v>
      </c>
      <c r="B7228" s="1">
        <v>1.7592500000000001E-7</v>
      </c>
      <c r="E7228">
        <v>2900000</v>
      </c>
      <c r="F7228">
        <v>0.53047999999999995</v>
      </c>
    </row>
    <row r="7229" spans="1:6" x14ac:dyDescent="0.4">
      <c r="A7229" s="1">
        <v>271.53219999999999</v>
      </c>
      <c r="B7229" s="1">
        <v>1.768459E-7</v>
      </c>
      <c r="E7229">
        <v>3000000</v>
      </c>
      <c r="F7229">
        <v>0.52374100000000001</v>
      </c>
    </row>
    <row r="7230" spans="1:6" x14ac:dyDescent="0.4">
      <c r="A7230" s="1">
        <v>271.91919999999999</v>
      </c>
      <c r="B7230" s="1">
        <v>1.7776419999999999E-7</v>
      </c>
      <c r="E7230">
        <v>4000000</v>
      </c>
      <c r="F7230">
        <v>0.55440100000000003</v>
      </c>
    </row>
    <row r="7231" spans="1:6" x14ac:dyDescent="0.4">
      <c r="A7231" s="1">
        <v>272.3109</v>
      </c>
      <c r="B7231" s="1">
        <v>1.786865E-7</v>
      </c>
      <c r="E7231">
        <v>4500000</v>
      </c>
      <c r="F7231">
        <v>0.559338</v>
      </c>
    </row>
    <row r="7232" spans="1:6" x14ac:dyDescent="0.4">
      <c r="A7232" s="1">
        <v>272.70260000000002</v>
      </c>
      <c r="B7232" s="1">
        <v>1.795867E-7</v>
      </c>
      <c r="E7232">
        <v>5000000</v>
      </c>
      <c r="F7232">
        <v>0.54671199999999998</v>
      </c>
    </row>
    <row r="7233" spans="1:6" x14ac:dyDescent="0.4">
      <c r="A7233" s="1">
        <v>273.0967</v>
      </c>
      <c r="B7233" s="1">
        <v>1.803858E-7</v>
      </c>
      <c r="E7233">
        <v>5300000</v>
      </c>
      <c r="F7233">
        <v>0.54925999999999997</v>
      </c>
    </row>
    <row r="7234" spans="1:6" x14ac:dyDescent="0.4">
      <c r="A7234" s="1">
        <v>273.49360000000001</v>
      </c>
      <c r="B7234" s="1">
        <v>1.7917300000000001E-7</v>
      </c>
      <c r="E7234">
        <v>5500000</v>
      </c>
      <c r="F7234">
        <v>0.54633900000000002</v>
      </c>
    </row>
    <row r="7235" spans="1:6" x14ac:dyDescent="0.4">
      <c r="A7235" s="1">
        <v>273.89100000000002</v>
      </c>
      <c r="B7235" s="1">
        <v>1.8090410000000001E-7</v>
      </c>
      <c r="E7235">
        <v>5750000</v>
      </c>
      <c r="F7235">
        <v>0.56350299999999998</v>
      </c>
    </row>
    <row r="7236" spans="1:6" x14ac:dyDescent="0.4">
      <c r="A7236" s="1">
        <v>274.28820000000002</v>
      </c>
      <c r="B7236" s="1">
        <v>1.8325119999999999E-7</v>
      </c>
      <c r="E7236">
        <v>6000000</v>
      </c>
      <c r="F7236">
        <v>0.610792</v>
      </c>
    </row>
    <row r="7237" spans="1:6" x14ac:dyDescent="0.4">
      <c r="A7237" s="1">
        <v>274.68450000000001</v>
      </c>
      <c r="B7237" s="1">
        <v>1.8433910000000001E-7</v>
      </c>
      <c r="E7237">
        <v>6275000</v>
      </c>
      <c r="F7237">
        <v>0.71523000000000003</v>
      </c>
    </row>
    <row r="7238" spans="1:6" x14ac:dyDescent="0.4">
      <c r="A7238" s="1">
        <v>275.08229999999998</v>
      </c>
      <c r="B7238" s="1">
        <v>1.8533829999999999E-7</v>
      </c>
      <c r="E7238">
        <v>6600000</v>
      </c>
      <c r="F7238">
        <v>0.84914599999999996</v>
      </c>
    </row>
    <row r="7239" spans="1:6" x14ac:dyDescent="0.4">
      <c r="A7239" s="1">
        <v>275.4794</v>
      </c>
      <c r="B7239" s="1">
        <v>1.8631540000000001E-7</v>
      </c>
      <c r="E7239">
        <v>6850000</v>
      </c>
      <c r="F7239">
        <v>0.91561899999999996</v>
      </c>
    </row>
    <row r="7240" spans="1:6" x14ac:dyDescent="0.4">
      <c r="A7240" s="1">
        <v>275.87860000000001</v>
      </c>
      <c r="B7240" s="1">
        <v>1.8729149999999999E-7</v>
      </c>
      <c r="E7240">
        <v>7500000</v>
      </c>
      <c r="F7240">
        <v>0.98746100000000003</v>
      </c>
    </row>
    <row r="7241" spans="1:6" x14ac:dyDescent="0.4">
      <c r="A7241" s="1">
        <v>276.26889999999997</v>
      </c>
      <c r="B7241" s="1">
        <v>1.882444E-7</v>
      </c>
      <c r="E7241">
        <v>7875000</v>
      </c>
      <c r="F7241">
        <v>0.99936199999999997</v>
      </c>
    </row>
    <row r="7242" spans="1:6" x14ac:dyDescent="0.4">
      <c r="A7242" s="1">
        <v>276.6592</v>
      </c>
      <c r="B7242" s="1">
        <v>1.8919769999999999E-7</v>
      </c>
      <c r="E7242">
        <v>8000000</v>
      </c>
      <c r="F7242">
        <v>1.01109</v>
      </c>
    </row>
    <row r="7243" spans="1:6" x14ac:dyDescent="0.4">
      <c r="A7243" s="1">
        <v>277.04950000000002</v>
      </c>
      <c r="B7243" s="1">
        <v>1.901523E-7</v>
      </c>
      <c r="E7243">
        <v>8500000</v>
      </c>
      <c r="F7243">
        <v>1.00766</v>
      </c>
    </row>
    <row r="7244" spans="1:6" x14ac:dyDescent="0.4">
      <c r="A7244" s="1">
        <v>277.45170000000002</v>
      </c>
      <c r="B7244" s="1">
        <v>1.9113790000000001E-7</v>
      </c>
      <c r="E7244">
        <v>9000000</v>
      </c>
      <c r="F7244">
        <v>1.0093799999999999</v>
      </c>
    </row>
    <row r="7245" spans="1:6" x14ac:dyDescent="0.4">
      <c r="A7245" s="1">
        <v>277.85379999999998</v>
      </c>
      <c r="B7245" s="1">
        <v>1.921255E-7</v>
      </c>
      <c r="E7245" s="1">
        <v>10000000</v>
      </c>
      <c r="F7245">
        <v>1.0013399999999999</v>
      </c>
    </row>
    <row r="7246" spans="1:6" x14ac:dyDescent="0.4">
      <c r="A7246" s="1">
        <v>278.25760000000002</v>
      </c>
      <c r="B7246" s="1">
        <v>1.9311990000000001E-7</v>
      </c>
      <c r="E7246" s="1">
        <v>11000000</v>
      </c>
      <c r="F7246">
        <v>1.0019</v>
      </c>
    </row>
    <row r="7247" spans="1:6" x14ac:dyDescent="0.4">
      <c r="A7247" s="1">
        <v>278.6497</v>
      </c>
      <c r="B7247" s="1">
        <v>1.9408829999999999E-7</v>
      </c>
      <c r="E7247" s="1">
        <v>12250000</v>
      </c>
      <c r="F7247">
        <v>0.97130000000000005</v>
      </c>
    </row>
    <row r="7248" spans="1:6" x14ac:dyDescent="0.4">
      <c r="A7248" s="1">
        <v>279.04390000000001</v>
      </c>
      <c r="B7248" s="1">
        <v>1.950648E-7</v>
      </c>
      <c r="E7248" s="1">
        <v>13000000</v>
      </c>
      <c r="F7248">
        <v>1.01509</v>
      </c>
    </row>
    <row r="7249" spans="1:6" x14ac:dyDescent="0.4">
      <c r="A7249" s="1">
        <v>279.43799999999999</v>
      </c>
      <c r="B7249" s="1">
        <v>1.9604419999999999E-7</v>
      </c>
      <c r="E7249" s="1">
        <v>14250000</v>
      </c>
      <c r="F7249">
        <v>1.1638900000000001</v>
      </c>
    </row>
    <row r="7250" spans="1:6" x14ac:dyDescent="0.4">
      <c r="A7250" s="1">
        <v>279.83210000000003</v>
      </c>
      <c r="B7250" s="1">
        <v>1.9702700000000001E-7</v>
      </c>
      <c r="E7250" s="1">
        <v>15750000</v>
      </c>
      <c r="F7250">
        <v>1.29484</v>
      </c>
    </row>
    <row r="7251" spans="1:6" x14ac:dyDescent="0.4">
      <c r="A7251" s="1">
        <v>280.22629999999998</v>
      </c>
      <c r="B7251" s="1">
        <v>1.980135E-7</v>
      </c>
      <c r="E7251" s="1">
        <v>17000000</v>
      </c>
      <c r="F7251">
        <v>1.3141499999999999</v>
      </c>
    </row>
    <row r="7252" spans="1:6" x14ac:dyDescent="0.4">
      <c r="A7252" s="1">
        <v>280.62040000000002</v>
      </c>
      <c r="B7252" s="1">
        <v>1.9900350000000001E-7</v>
      </c>
      <c r="E7252" s="1">
        <v>17500000</v>
      </c>
      <c r="F7252">
        <v>1.3134999999999999</v>
      </c>
    </row>
    <row r="7253" spans="1:6" x14ac:dyDescent="0.4">
      <c r="A7253" s="1">
        <v>281.0145</v>
      </c>
      <c r="B7253" s="1">
        <v>1.9999740000000001E-7</v>
      </c>
      <c r="E7253" s="1">
        <v>19000000</v>
      </c>
      <c r="F7253">
        <v>1.35466</v>
      </c>
    </row>
    <row r="7254" spans="1:6" x14ac:dyDescent="0.4">
      <c r="A7254" s="1">
        <v>281.40859999999998</v>
      </c>
      <c r="B7254" s="1">
        <v>2.0099530000000001E-7</v>
      </c>
      <c r="E7254" s="1">
        <v>20250000</v>
      </c>
      <c r="F7254">
        <v>1.4291400000000001</v>
      </c>
    </row>
    <row r="7255" spans="1:6" x14ac:dyDescent="0.4">
      <c r="A7255" s="1">
        <v>281.81110000000001</v>
      </c>
      <c r="B7255" s="1">
        <v>2.0201890000000001E-7</v>
      </c>
      <c r="E7255" s="1">
        <v>21125000</v>
      </c>
      <c r="F7255">
        <v>1.5284199999999999</v>
      </c>
    </row>
    <row r="7256" spans="1:6" x14ac:dyDescent="0.4">
      <c r="A7256" s="1">
        <v>282.21960000000001</v>
      </c>
      <c r="B7256" s="1">
        <v>2.0306239999999999E-7</v>
      </c>
      <c r="E7256" s="1">
        <v>23000000</v>
      </c>
      <c r="F7256">
        <v>1.60853</v>
      </c>
    </row>
    <row r="7257" spans="1:6" x14ac:dyDescent="0.4">
      <c r="A7257" s="1">
        <v>282.62909999999999</v>
      </c>
      <c r="B7257" s="1">
        <v>2.0411339999999999E-7</v>
      </c>
      <c r="E7257" s="1">
        <v>24000000</v>
      </c>
      <c r="F7257">
        <v>1.53993</v>
      </c>
    </row>
    <row r="7258" spans="1:6" x14ac:dyDescent="0.4">
      <c r="A7258" s="1">
        <v>283.036</v>
      </c>
      <c r="B7258" s="1">
        <v>2.05163E-7</v>
      </c>
      <c r="E7258" s="1">
        <v>25375000</v>
      </c>
      <c r="F7258">
        <v>1.5907800000000001</v>
      </c>
    </row>
    <row r="7259" spans="1:6" x14ac:dyDescent="0.4">
      <c r="A7259" s="1">
        <v>283.43830000000003</v>
      </c>
      <c r="B7259" s="1">
        <v>2.062058E-7</v>
      </c>
      <c r="E7259" s="1">
        <v>25750000</v>
      </c>
      <c r="F7259">
        <v>1.5941700000000001</v>
      </c>
    </row>
    <row r="7260" spans="1:6" x14ac:dyDescent="0.4">
      <c r="A7260" s="1">
        <v>283.84059999999999</v>
      </c>
      <c r="B7260" s="1">
        <v>2.072541E-7</v>
      </c>
      <c r="E7260" s="1">
        <v>27000000</v>
      </c>
      <c r="F7260">
        <v>1.5715300000000001</v>
      </c>
    </row>
    <row r="7261" spans="1:6" x14ac:dyDescent="0.4">
      <c r="A7261" s="1">
        <v>284.24290000000002</v>
      </c>
      <c r="B7261" s="1">
        <v>2.083079E-7</v>
      </c>
      <c r="E7261" s="1">
        <v>28250000</v>
      </c>
      <c r="F7261">
        <v>1.6234</v>
      </c>
    </row>
    <row r="7262" spans="1:6" x14ac:dyDescent="0.4">
      <c r="A7262" s="1">
        <v>284.64519999999999</v>
      </c>
      <c r="B7262" s="1">
        <v>2.093676E-7</v>
      </c>
      <c r="E7262" s="1">
        <v>28750000</v>
      </c>
      <c r="F7262">
        <v>1.6168</v>
      </c>
    </row>
    <row r="7263" spans="1:6" x14ac:dyDescent="0.4">
      <c r="A7263" s="1">
        <v>285.04750000000001</v>
      </c>
      <c r="B7263" s="1">
        <v>2.1043329999999999E-7</v>
      </c>
      <c r="E7263" s="1">
        <v>30000000</v>
      </c>
      <c r="F7263">
        <v>1.6664699999999999</v>
      </c>
    </row>
    <row r="7264" spans="1:6" x14ac:dyDescent="0.4">
      <c r="A7264" s="1">
        <v>285.45609999999999</v>
      </c>
      <c r="B7264" s="1">
        <v>2.1152200000000001E-7</v>
      </c>
    </row>
    <row r="7265" spans="1:2" x14ac:dyDescent="0.4">
      <c r="A7265" s="1">
        <v>285.87099999999998</v>
      </c>
      <c r="B7265" s="1">
        <v>2.1263420000000001E-7</v>
      </c>
    </row>
    <row r="7266" spans="1:2" x14ac:dyDescent="0.4">
      <c r="A7266" s="1">
        <v>286.27980000000002</v>
      </c>
      <c r="B7266" s="1">
        <v>2.137371E-7</v>
      </c>
    </row>
    <row r="7267" spans="1:2" x14ac:dyDescent="0.4">
      <c r="A7267" s="1">
        <v>286.69110000000001</v>
      </c>
      <c r="B7267" s="1">
        <v>2.1485390000000001E-7</v>
      </c>
    </row>
    <row r="7268" spans="1:2" x14ac:dyDescent="0.4">
      <c r="A7268" s="1">
        <v>287.10239999999999</v>
      </c>
      <c r="B7268" s="1">
        <v>2.15978E-7</v>
      </c>
    </row>
    <row r="7269" spans="1:2" x14ac:dyDescent="0.4">
      <c r="A7269" s="1">
        <v>287.51369999999997</v>
      </c>
      <c r="B7269" s="1">
        <v>2.1710959999999999E-7</v>
      </c>
    </row>
    <row r="7270" spans="1:2" x14ac:dyDescent="0.4">
      <c r="A7270" s="1">
        <v>287.92509999999999</v>
      </c>
      <c r="B7270" s="1">
        <v>2.182492E-7</v>
      </c>
    </row>
    <row r="7271" spans="1:2" x14ac:dyDescent="0.4">
      <c r="A7271" s="1">
        <v>288.33629999999999</v>
      </c>
      <c r="B7271" s="1">
        <v>2.1939599999999999E-7</v>
      </c>
    </row>
    <row r="7272" spans="1:2" x14ac:dyDescent="0.4">
      <c r="A7272" s="1">
        <v>288.74770000000001</v>
      </c>
      <c r="B7272" s="1">
        <v>2.2055090000000001E-7</v>
      </c>
    </row>
    <row r="7273" spans="1:2" x14ac:dyDescent="0.4">
      <c r="A7273" s="1">
        <v>289.15899999999999</v>
      </c>
      <c r="B7273" s="1">
        <v>2.217123E-7</v>
      </c>
    </row>
    <row r="7274" spans="1:2" x14ac:dyDescent="0.4">
      <c r="A7274" s="1">
        <v>289.57549999999998</v>
      </c>
      <c r="B7274" s="1">
        <v>2.2289259999999999E-7</v>
      </c>
    </row>
    <row r="7275" spans="1:2" x14ac:dyDescent="0.4">
      <c r="A7275" s="1">
        <v>289.99189999999999</v>
      </c>
      <c r="B7275" s="1">
        <v>2.2406729999999999E-7</v>
      </c>
    </row>
    <row r="7276" spans="1:2" x14ac:dyDescent="0.4">
      <c r="A7276" s="1">
        <v>290.41340000000002</v>
      </c>
      <c r="B7276" s="1">
        <v>2.2519250000000001E-7</v>
      </c>
    </row>
    <row r="7277" spans="1:2" x14ac:dyDescent="0.4">
      <c r="A7277" s="1">
        <v>290.83539999999999</v>
      </c>
      <c r="B7277" s="1">
        <v>2.2476130000000001E-7</v>
      </c>
    </row>
    <row r="7278" spans="1:2" x14ac:dyDescent="0.4">
      <c r="A7278" s="1">
        <v>291.25749999999999</v>
      </c>
      <c r="B7278" s="1">
        <v>2.2686699999999999E-7</v>
      </c>
    </row>
    <row r="7279" spans="1:2" x14ac:dyDescent="0.4">
      <c r="A7279" s="1">
        <v>291.68049999999999</v>
      </c>
      <c r="B7279" s="1">
        <v>2.2894259999999999E-7</v>
      </c>
    </row>
    <row r="7280" spans="1:2" x14ac:dyDescent="0.4">
      <c r="A7280" s="1">
        <v>292.10430000000002</v>
      </c>
      <c r="B7280" s="1">
        <v>2.303022E-7</v>
      </c>
    </row>
    <row r="7281" spans="1:2" x14ac:dyDescent="0.4">
      <c r="A7281" s="1">
        <v>292.52480000000003</v>
      </c>
      <c r="B7281" s="1">
        <v>2.3160459999999999E-7</v>
      </c>
    </row>
    <row r="7282" spans="1:2" x14ac:dyDescent="0.4">
      <c r="A7282" s="1">
        <v>292.94869999999997</v>
      </c>
      <c r="B7282" s="1">
        <v>2.329159E-7</v>
      </c>
    </row>
    <row r="7283" spans="1:2" x14ac:dyDescent="0.4">
      <c r="A7283" s="1">
        <v>293.37240000000003</v>
      </c>
      <c r="B7283" s="1">
        <v>2.3423419999999999E-7</v>
      </c>
    </row>
    <row r="7284" spans="1:2" x14ac:dyDescent="0.4">
      <c r="A7284" s="1">
        <v>293.7962</v>
      </c>
      <c r="B7284" s="1">
        <v>2.355637E-7</v>
      </c>
    </row>
    <row r="7285" spans="1:2" x14ac:dyDescent="0.4">
      <c r="A7285" s="1">
        <v>294.22320000000002</v>
      </c>
      <c r="B7285" s="1">
        <v>2.3691590000000001E-7</v>
      </c>
    </row>
    <row r="7286" spans="1:2" x14ac:dyDescent="0.4">
      <c r="A7286" s="1">
        <v>294.64510000000001</v>
      </c>
      <c r="B7286" s="1">
        <v>2.3826539999999999E-7</v>
      </c>
    </row>
    <row r="7287" spans="1:2" x14ac:dyDescent="0.4">
      <c r="A7287" s="1">
        <v>295.0607</v>
      </c>
      <c r="B7287" s="1">
        <v>2.3960839999999998E-7</v>
      </c>
    </row>
    <row r="7288" spans="1:2" x14ac:dyDescent="0.4">
      <c r="A7288" s="1">
        <v>295.47629999999998</v>
      </c>
      <c r="B7288" s="1">
        <v>2.4096569999999999E-7</v>
      </c>
    </row>
    <row r="7289" spans="1:2" x14ac:dyDescent="0.4">
      <c r="A7289" s="1">
        <v>295.90519999999998</v>
      </c>
      <c r="B7289" s="1">
        <v>2.423818E-7</v>
      </c>
    </row>
    <row r="7290" spans="1:2" x14ac:dyDescent="0.4">
      <c r="A7290" s="1">
        <v>296.33420000000001</v>
      </c>
      <c r="B7290" s="1">
        <v>2.4381449999999998E-7</v>
      </c>
    </row>
    <row r="7291" spans="1:2" x14ac:dyDescent="0.4">
      <c r="A7291" s="1">
        <v>296.76310000000001</v>
      </c>
      <c r="B7291" s="1">
        <v>2.4526369999999999E-7</v>
      </c>
    </row>
    <row r="7292" spans="1:2" x14ac:dyDescent="0.4">
      <c r="A7292" s="1">
        <v>297.19209999999998</v>
      </c>
      <c r="B7292" s="1">
        <v>2.4673069999999998E-7</v>
      </c>
    </row>
    <row r="7293" spans="1:2" x14ac:dyDescent="0.4">
      <c r="A7293" s="1">
        <v>297.62099999999998</v>
      </c>
      <c r="B7293" s="1">
        <v>2.4821529999999998E-7</v>
      </c>
    </row>
    <row r="7294" spans="1:2" x14ac:dyDescent="0.4">
      <c r="A7294" s="1">
        <v>298.05</v>
      </c>
      <c r="B7294" s="1">
        <v>2.4971879999999998E-7</v>
      </c>
    </row>
    <row r="7295" spans="1:2" x14ac:dyDescent="0.4">
      <c r="A7295" s="1">
        <v>298.47890000000001</v>
      </c>
      <c r="B7295" s="1">
        <v>2.5124109999999999E-7</v>
      </c>
    </row>
    <row r="7296" spans="1:2" x14ac:dyDescent="0.4">
      <c r="A7296" s="1">
        <v>298.90789999999998</v>
      </c>
      <c r="B7296" s="1">
        <v>2.527836E-7</v>
      </c>
    </row>
    <row r="7297" spans="1:2" x14ac:dyDescent="0.4">
      <c r="A7297" s="1">
        <v>299.33679999999998</v>
      </c>
      <c r="B7297" s="1">
        <v>2.5434619999999998E-7</v>
      </c>
    </row>
    <row r="7298" spans="1:2" x14ac:dyDescent="0.4">
      <c r="A7298" s="1">
        <v>299.76580000000001</v>
      </c>
      <c r="B7298" s="1">
        <v>2.5593040000000001E-7</v>
      </c>
    </row>
    <row r="7299" spans="1:2" x14ac:dyDescent="0.4">
      <c r="A7299" s="1">
        <v>300.19470000000001</v>
      </c>
      <c r="B7299" s="1">
        <v>2.5753600000000001E-7</v>
      </c>
    </row>
    <row r="7300" spans="1:2" x14ac:dyDescent="0.4">
      <c r="A7300" s="1">
        <v>300.62369999999999</v>
      </c>
      <c r="B7300" s="1">
        <v>2.5916450000000002E-7</v>
      </c>
    </row>
    <row r="7301" spans="1:2" x14ac:dyDescent="0.4">
      <c r="A7301" s="1">
        <v>301.05259999999998</v>
      </c>
      <c r="B7301" s="1">
        <v>2.6081600000000002E-7</v>
      </c>
    </row>
    <row r="7302" spans="1:2" x14ac:dyDescent="0.4">
      <c r="A7302" s="1">
        <v>301.48160000000001</v>
      </c>
      <c r="B7302" s="1">
        <v>2.6249200000000002E-7</v>
      </c>
    </row>
    <row r="7303" spans="1:2" x14ac:dyDescent="0.4">
      <c r="A7303" s="1">
        <v>301.91059999999999</v>
      </c>
      <c r="B7303" s="1">
        <v>2.6419300000000002E-7</v>
      </c>
    </row>
    <row r="7304" spans="1:2" x14ac:dyDescent="0.4">
      <c r="A7304" s="1">
        <v>302.33960000000002</v>
      </c>
      <c r="B7304" s="1">
        <v>2.6591960000000002E-7</v>
      </c>
    </row>
    <row r="7305" spans="1:2" x14ac:dyDescent="0.4">
      <c r="A7305" s="1">
        <v>302.76850000000002</v>
      </c>
      <c r="B7305" s="1">
        <v>2.6767260000000002E-7</v>
      </c>
    </row>
    <row r="7306" spans="1:2" x14ac:dyDescent="0.4">
      <c r="A7306" s="1">
        <v>303.19749999999999</v>
      </c>
      <c r="B7306" s="1">
        <v>2.6945340000000002E-7</v>
      </c>
    </row>
    <row r="7307" spans="1:2" x14ac:dyDescent="0.4">
      <c r="A7307" s="1">
        <v>303.62639999999999</v>
      </c>
      <c r="B7307" s="1">
        <v>2.7126239999999998E-7</v>
      </c>
    </row>
    <row r="7308" spans="1:2" x14ac:dyDescent="0.4">
      <c r="A7308" s="1">
        <v>304.05540000000002</v>
      </c>
      <c r="B7308" s="1">
        <v>2.7310129999999998E-7</v>
      </c>
    </row>
    <row r="7309" spans="1:2" x14ac:dyDescent="0.4">
      <c r="A7309" s="1">
        <v>304.48430000000002</v>
      </c>
      <c r="B7309" s="1">
        <v>2.7497020000000002E-7</v>
      </c>
    </row>
    <row r="7310" spans="1:2" x14ac:dyDescent="0.4">
      <c r="A7310" s="1">
        <v>304.85969999999998</v>
      </c>
      <c r="B7310" s="1">
        <v>2.7663190000000002E-7</v>
      </c>
    </row>
    <row r="7311" spans="1:2" x14ac:dyDescent="0.4">
      <c r="A7311" s="1">
        <v>305.28859999999997</v>
      </c>
      <c r="B7311" s="1">
        <v>2.78561E-7</v>
      </c>
    </row>
    <row r="7312" spans="1:2" x14ac:dyDescent="0.4">
      <c r="A7312" s="1">
        <v>305.7176</v>
      </c>
      <c r="B7312" s="1">
        <v>2.8052420000000002E-7</v>
      </c>
    </row>
    <row r="7313" spans="1:2" x14ac:dyDescent="0.4">
      <c r="A7313" s="1">
        <v>306.1465</v>
      </c>
      <c r="B7313" s="1">
        <v>2.8252189999999997E-7</v>
      </c>
    </row>
    <row r="7314" spans="1:2" x14ac:dyDescent="0.4">
      <c r="A7314" s="1">
        <v>306.57549999999998</v>
      </c>
      <c r="B7314" s="1">
        <v>2.8455629999999997E-7</v>
      </c>
    </row>
    <row r="7315" spans="1:2" x14ac:dyDescent="0.4">
      <c r="A7315" s="1">
        <v>307.00439999999998</v>
      </c>
      <c r="B7315" s="1">
        <v>2.8662779999999998E-7</v>
      </c>
    </row>
    <row r="7316" spans="1:2" x14ac:dyDescent="0.4">
      <c r="A7316" s="1">
        <v>307.4468</v>
      </c>
      <c r="B7316" s="1">
        <v>2.8880520000000001E-7</v>
      </c>
    </row>
    <row r="7317" spans="1:2" x14ac:dyDescent="0.4">
      <c r="A7317" s="1">
        <v>307.89339999999999</v>
      </c>
      <c r="B7317" s="1">
        <v>2.910467E-7</v>
      </c>
    </row>
    <row r="7318" spans="1:2" x14ac:dyDescent="0.4">
      <c r="A7318" s="1">
        <v>308.33609999999999</v>
      </c>
      <c r="B7318" s="1">
        <v>2.9331389999999998E-7</v>
      </c>
    </row>
    <row r="7319" spans="1:2" x14ac:dyDescent="0.4">
      <c r="A7319" s="1">
        <v>308.77</v>
      </c>
      <c r="B7319" s="1">
        <v>2.9558089999999999E-7</v>
      </c>
    </row>
    <row r="7320" spans="1:2" x14ac:dyDescent="0.4">
      <c r="A7320" s="1">
        <v>309.21050000000002</v>
      </c>
      <c r="B7320" s="1">
        <v>2.9792969999999999E-7</v>
      </c>
    </row>
    <row r="7321" spans="1:2" x14ac:dyDescent="0.4">
      <c r="A7321" s="1">
        <v>309.65089999999998</v>
      </c>
      <c r="B7321" s="1">
        <v>3.0032760000000002E-7</v>
      </c>
    </row>
    <row r="7322" spans="1:2" x14ac:dyDescent="0.4">
      <c r="A7322" s="1">
        <v>310.0915</v>
      </c>
      <c r="B7322" s="1">
        <v>3.0277759999999999E-7</v>
      </c>
    </row>
    <row r="7323" spans="1:2" x14ac:dyDescent="0.4">
      <c r="A7323" s="1">
        <v>310.53840000000002</v>
      </c>
      <c r="B7323" s="1">
        <v>3.0531540000000003E-7</v>
      </c>
    </row>
    <row r="7324" spans="1:2" x14ac:dyDescent="0.4">
      <c r="A7324" s="1">
        <v>310.98869999999999</v>
      </c>
      <c r="B7324" s="1">
        <v>3.0790749999999999E-7</v>
      </c>
    </row>
    <row r="7325" spans="1:2" x14ac:dyDescent="0.4">
      <c r="A7325" s="1">
        <v>311.44040000000001</v>
      </c>
      <c r="B7325" s="1">
        <v>3.103625E-7</v>
      </c>
    </row>
    <row r="7326" spans="1:2" x14ac:dyDescent="0.4">
      <c r="A7326" s="1">
        <v>311.89100000000002</v>
      </c>
      <c r="B7326" s="1">
        <v>3.1336139999999999E-7</v>
      </c>
    </row>
    <row r="7327" spans="1:2" x14ac:dyDescent="0.4">
      <c r="A7327" s="1">
        <v>312.3381</v>
      </c>
      <c r="B7327" s="1">
        <v>3.1616009999999999E-7</v>
      </c>
    </row>
    <row r="7328" spans="1:2" x14ac:dyDescent="0.4">
      <c r="A7328" s="1">
        <v>312.79059999999998</v>
      </c>
      <c r="B7328" s="1">
        <v>3.190559E-7</v>
      </c>
    </row>
    <row r="7329" spans="1:2" x14ac:dyDescent="0.4">
      <c r="A7329" s="1">
        <v>313.23219999999998</v>
      </c>
      <c r="B7329" s="1">
        <v>3.219513E-7</v>
      </c>
    </row>
    <row r="7330" spans="1:2" x14ac:dyDescent="0.4">
      <c r="A7330" s="1">
        <v>313.67380000000003</v>
      </c>
      <c r="B7330" s="1">
        <v>3.2491929999999998E-7</v>
      </c>
    </row>
    <row r="7331" spans="1:2" x14ac:dyDescent="0.4">
      <c r="A7331" s="1">
        <v>314.11529999999999</v>
      </c>
      <c r="B7331" s="1">
        <v>3.2796269999999998E-7</v>
      </c>
    </row>
    <row r="7332" spans="1:2" x14ac:dyDescent="0.4">
      <c r="A7332" s="1">
        <v>314.55689999999998</v>
      </c>
      <c r="B7332" s="1">
        <v>3.3108620000000002E-7</v>
      </c>
    </row>
    <row r="7333" spans="1:2" x14ac:dyDescent="0.4">
      <c r="A7333" s="1">
        <v>314.99849999999998</v>
      </c>
      <c r="B7333" s="1">
        <v>3.3429309999999998E-7</v>
      </c>
    </row>
    <row r="7334" spans="1:2" x14ac:dyDescent="0.4">
      <c r="A7334" s="1">
        <v>315.44</v>
      </c>
      <c r="B7334" s="1">
        <v>3.375865E-7</v>
      </c>
    </row>
    <row r="7335" spans="1:2" x14ac:dyDescent="0.4">
      <c r="A7335" s="1">
        <v>315.88159999999999</v>
      </c>
      <c r="B7335" s="1">
        <v>3.4097200000000002E-7</v>
      </c>
    </row>
    <row r="7336" spans="1:2" x14ac:dyDescent="0.4">
      <c r="A7336" s="1">
        <v>316.32310000000001</v>
      </c>
      <c r="B7336" s="1">
        <v>3.444526E-7</v>
      </c>
    </row>
    <row r="7337" spans="1:2" x14ac:dyDescent="0.4">
      <c r="A7337" s="1">
        <v>316.7647</v>
      </c>
      <c r="B7337" s="1">
        <v>3.480344E-7</v>
      </c>
    </row>
    <row r="7338" spans="1:2" x14ac:dyDescent="0.4">
      <c r="A7338" s="1">
        <v>317.16210000000001</v>
      </c>
      <c r="B7338" s="1">
        <v>3.513477E-7</v>
      </c>
    </row>
    <row r="7339" spans="1:2" x14ac:dyDescent="0.4">
      <c r="A7339" s="1">
        <v>317.6037</v>
      </c>
      <c r="B7339" s="1">
        <v>3.551345E-7</v>
      </c>
    </row>
    <row r="7340" spans="1:2" x14ac:dyDescent="0.4">
      <c r="A7340" s="1">
        <v>318.0453</v>
      </c>
      <c r="B7340" s="1">
        <v>3.5903720000000002E-7</v>
      </c>
    </row>
    <row r="7341" spans="1:2" x14ac:dyDescent="0.4">
      <c r="A7341" s="1">
        <v>318.48689999999999</v>
      </c>
      <c r="B7341" s="1">
        <v>3.6306179999999999E-7</v>
      </c>
    </row>
    <row r="7342" spans="1:2" x14ac:dyDescent="0.4">
      <c r="A7342" s="1">
        <v>318.92840000000001</v>
      </c>
      <c r="B7342" s="1">
        <v>3.6721389999999998E-7</v>
      </c>
    </row>
    <row r="7343" spans="1:2" x14ac:dyDescent="0.4">
      <c r="A7343" s="1">
        <v>319.2817</v>
      </c>
      <c r="B7343" s="1">
        <v>3.7063350000000002E-7</v>
      </c>
    </row>
    <row r="7344" spans="1:2" x14ac:dyDescent="0.4">
      <c r="A7344" s="1">
        <v>319.63490000000002</v>
      </c>
      <c r="B7344" s="1">
        <v>3.7414240000000001E-7</v>
      </c>
    </row>
    <row r="7345" spans="1:2" x14ac:dyDescent="0.4">
      <c r="A7345" s="1">
        <v>320.07650000000001</v>
      </c>
      <c r="B7345" s="1">
        <v>3.7866249999999999E-7</v>
      </c>
    </row>
    <row r="7346" spans="1:2" x14ac:dyDescent="0.4">
      <c r="A7346" s="1">
        <v>320.51799999999997</v>
      </c>
      <c r="B7346" s="1">
        <v>3.8333710000000001E-7</v>
      </c>
    </row>
    <row r="7347" spans="1:2" x14ac:dyDescent="0.4">
      <c r="A7347" s="1">
        <v>320.95960000000002</v>
      </c>
      <c r="B7347" s="1">
        <v>3.8817719999999998E-7</v>
      </c>
    </row>
    <row r="7348" spans="1:2" x14ac:dyDescent="0.4">
      <c r="A7348" s="1">
        <v>321.40120000000002</v>
      </c>
      <c r="B7348" s="1">
        <v>3.931912E-7</v>
      </c>
    </row>
    <row r="7349" spans="1:2" x14ac:dyDescent="0.4">
      <c r="A7349" s="1">
        <v>321.8648</v>
      </c>
      <c r="B7349" s="1">
        <v>3.9865329999999999E-7</v>
      </c>
    </row>
    <row r="7350" spans="1:2" x14ac:dyDescent="0.4">
      <c r="A7350" s="1">
        <v>322.3313</v>
      </c>
      <c r="B7350" s="1">
        <v>4.043675E-7</v>
      </c>
    </row>
    <row r="7351" spans="1:2" x14ac:dyDescent="0.4">
      <c r="A7351" s="1">
        <v>322.7987</v>
      </c>
      <c r="B7351" s="1">
        <v>4.1032619999999998E-7</v>
      </c>
    </row>
    <row r="7352" spans="1:2" x14ac:dyDescent="0.4">
      <c r="A7352" s="1">
        <v>323.26760000000002</v>
      </c>
      <c r="B7352" s="1">
        <v>4.1655429999999999E-7</v>
      </c>
    </row>
    <row r="7353" spans="1:2" x14ac:dyDescent="0.4">
      <c r="A7353" s="1">
        <v>323.72730000000001</v>
      </c>
      <c r="B7353" s="1">
        <v>4.2291999999999998E-7</v>
      </c>
    </row>
    <row r="7354" spans="1:2" x14ac:dyDescent="0.4">
      <c r="A7354" s="1">
        <v>324.16860000000003</v>
      </c>
      <c r="B7354" s="1">
        <v>4.292893E-7</v>
      </c>
    </row>
    <row r="7355" spans="1:2" x14ac:dyDescent="0.4">
      <c r="A7355" s="1">
        <v>324.57310000000001</v>
      </c>
      <c r="B7355" s="1">
        <v>4.3536429999999998E-7</v>
      </c>
    </row>
    <row r="7356" spans="1:2" x14ac:dyDescent="0.4">
      <c r="A7356" s="1">
        <v>325.01440000000002</v>
      </c>
      <c r="B7356" s="1">
        <v>4.4226739999999999E-7</v>
      </c>
    </row>
    <row r="7357" spans="1:2" x14ac:dyDescent="0.4">
      <c r="A7357" s="1">
        <v>325.45569999999998</v>
      </c>
      <c r="B7357" s="1">
        <v>4.4947719999999998E-7</v>
      </c>
    </row>
    <row r="7358" spans="1:2" x14ac:dyDescent="0.4">
      <c r="A7358" s="1">
        <v>325.89699999999999</v>
      </c>
      <c r="B7358" s="1">
        <v>4.570153E-7</v>
      </c>
    </row>
    <row r="7359" spans="1:2" x14ac:dyDescent="0.4">
      <c r="A7359" s="1">
        <v>326.3383</v>
      </c>
      <c r="B7359" s="1">
        <v>4.6490570000000002E-7</v>
      </c>
    </row>
    <row r="7360" spans="1:2" x14ac:dyDescent="0.4">
      <c r="A7360" s="1">
        <v>326.77960000000002</v>
      </c>
      <c r="B7360" s="1">
        <v>4.7317419999999998E-7</v>
      </c>
    </row>
    <row r="7361" spans="1:2" x14ac:dyDescent="0.4">
      <c r="A7361" s="1">
        <v>327.22089999999997</v>
      </c>
      <c r="B7361" s="1">
        <v>4.8184940000000004E-7</v>
      </c>
    </row>
    <row r="7362" spans="1:2" x14ac:dyDescent="0.4">
      <c r="A7362" s="1">
        <v>327.66219999999998</v>
      </c>
      <c r="B7362" s="1">
        <v>4.9096279999999999E-7</v>
      </c>
    </row>
    <row r="7363" spans="1:2" x14ac:dyDescent="0.4">
      <c r="A7363" s="1">
        <v>328.1035</v>
      </c>
      <c r="B7363" s="1">
        <v>5.0054919999999998E-7</v>
      </c>
    </row>
    <row r="7364" spans="1:2" x14ac:dyDescent="0.4">
      <c r="A7364" s="1">
        <v>328.54480000000001</v>
      </c>
      <c r="B7364" s="1">
        <v>5.1064690000000001E-7</v>
      </c>
    </row>
    <row r="7365" spans="1:2" x14ac:dyDescent="0.4">
      <c r="A7365" s="1">
        <v>328.98610000000002</v>
      </c>
      <c r="B7365" s="1">
        <v>5.2129859999999999E-7</v>
      </c>
    </row>
    <row r="7366" spans="1:2" x14ac:dyDescent="0.4">
      <c r="A7366" s="1">
        <v>329.46420000000001</v>
      </c>
      <c r="B7366" s="1">
        <v>5.3351859999999998E-7</v>
      </c>
    </row>
    <row r="7367" spans="1:2" x14ac:dyDescent="0.4">
      <c r="A7367" s="1">
        <v>329.94229999999999</v>
      </c>
      <c r="B7367" s="1">
        <v>5.4651169999999996E-7</v>
      </c>
    </row>
    <row r="7368" spans="1:2" x14ac:dyDescent="0.4">
      <c r="A7368" s="1">
        <v>330.42039999999997</v>
      </c>
      <c r="B7368" s="1">
        <v>5.6035390000000002E-7</v>
      </c>
    </row>
    <row r="7369" spans="1:2" x14ac:dyDescent="0.4">
      <c r="A7369" s="1">
        <v>330.89839999999998</v>
      </c>
      <c r="B7369" s="1">
        <v>5.7512800000000004E-7</v>
      </c>
    </row>
    <row r="7370" spans="1:2" x14ac:dyDescent="0.4">
      <c r="A7370" s="1">
        <v>331.37650000000002</v>
      </c>
      <c r="B7370" s="1">
        <v>5.9093769999999999E-7</v>
      </c>
    </row>
    <row r="7371" spans="1:2" x14ac:dyDescent="0.4">
      <c r="A7371" s="1">
        <v>331.8569</v>
      </c>
      <c r="B7371" s="1">
        <v>6.0797609999999996E-7</v>
      </c>
    </row>
    <row r="7372" spans="1:2" x14ac:dyDescent="0.4">
      <c r="A7372" s="1">
        <v>332.33859999999999</v>
      </c>
      <c r="B7372" s="1">
        <v>6.2635029999999997E-7</v>
      </c>
    </row>
    <row r="7373" spans="1:2" x14ac:dyDescent="0.4">
      <c r="A7373" s="1">
        <v>332.81639999999999</v>
      </c>
      <c r="B7373" s="1">
        <v>6.4599939999999998E-7</v>
      </c>
    </row>
    <row r="7374" spans="1:2" x14ac:dyDescent="0.4">
      <c r="A7374" s="1">
        <v>333.2715</v>
      </c>
      <c r="B7374" s="1">
        <v>6.6618820000000005E-7</v>
      </c>
    </row>
    <row r="7375" spans="1:2" x14ac:dyDescent="0.4">
      <c r="A7375" s="1">
        <v>333.71640000000002</v>
      </c>
      <c r="B7375" s="1">
        <v>6.8747859999999996E-7</v>
      </c>
    </row>
    <row r="7376" spans="1:2" x14ac:dyDescent="0.4">
      <c r="A7376" s="1">
        <v>334.16140000000001</v>
      </c>
      <c r="B7376" s="1">
        <v>7.1049440000000003E-7</v>
      </c>
    </row>
    <row r="7377" spans="1:2" x14ac:dyDescent="0.4">
      <c r="A7377" s="1">
        <v>334.64679999999998</v>
      </c>
      <c r="B7377" s="1">
        <v>7.3781159999999999E-7</v>
      </c>
    </row>
    <row r="7378" spans="1:2" x14ac:dyDescent="0.4">
      <c r="A7378" s="1">
        <v>335.13220000000001</v>
      </c>
      <c r="B7378" s="1">
        <v>7.6775159999999996E-7</v>
      </c>
    </row>
    <row r="7379" spans="1:2" x14ac:dyDescent="0.4">
      <c r="A7379" s="1">
        <v>335.61759999999998</v>
      </c>
      <c r="B7379" s="1">
        <v>8.0069790000000002E-7</v>
      </c>
    </row>
    <row r="7380" spans="1:2" x14ac:dyDescent="0.4">
      <c r="A7380" s="1">
        <v>336.10300000000001</v>
      </c>
      <c r="B7380" s="1">
        <v>8.371101E-7</v>
      </c>
    </row>
    <row r="7381" spans="1:2" x14ac:dyDescent="0.4">
      <c r="A7381" s="1">
        <v>336.58839999999998</v>
      </c>
      <c r="B7381" s="1">
        <v>8.775428E-7</v>
      </c>
    </row>
    <row r="7382" spans="1:2" x14ac:dyDescent="0.4">
      <c r="A7382" s="1">
        <v>337.07639999999998</v>
      </c>
      <c r="B7382" s="1">
        <v>9.2292629999999999E-7</v>
      </c>
    </row>
    <row r="7383" spans="1:2" x14ac:dyDescent="0.4">
      <c r="A7383" s="1">
        <v>337.565</v>
      </c>
      <c r="B7383" s="1">
        <v>9.7396380000000009E-7</v>
      </c>
    </row>
    <row r="7384" spans="1:2" x14ac:dyDescent="0.4">
      <c r="A7384" s="1">
        <v>338.05549999999999</v>
      </c>
      <c r="B7384" s="1">
        <v>1.03189E-6</v>
      </c>
    </row>
    <row r="7385" spans="1:2" x14ac:dyDescent="0.4">
      <c r="A7385" s="1">
        <v>338.54610000000002</v>
      </c>
      <c r="B7385" s="1">
        <v>1.097865E-6</v>
      </c>
    </row>
    <row r="7386" spans="1:2" x14ac:dyDescent="0.4">
      <c r="A7386" s="1">
        <v>339.0367</v>
      </c>
      <c r="B7386" s="1">
        <v>1.1735719999999999E-6</v>
      </c>
    </row>
    <row r="7387" spans="1:2" x14ac:dyDescent="0.4">
      <c r="A7387" s="1">
        <v>339.52719999999999</v>
      </c>
      <c r="B7387" s="1">
        <v>1.261173E-6</v>
      </c>
    </row>
    <row r="7388" spans="1:2" x14ac:dyDescent="0.4">
      <c r="A7388" s="1">
        <v>340.01769999999999</v>
      </c>
      <c r="B7388" s="1">
        <v>1.3635350000000001E-6</v>
      </c>
    </row>
    <row r="7389" spans="1:2" x14ac:dyDescent="0.4">
      <c r="A7389" s="1">
        <v>340.50830000000002</v>
      </c>
      <c r="B7389" s="1">
        <v>1.484473E-6</v>
      </c>
    </row>
    <row r="7390" spans="1:2" x14ac:dyDescent="0.4">
      <c r="A7390" s="1">
        <v>340.99880000000002</v>
      </c>
      <c r="B7390" s="1">
        <v>1.6290730000000001E-6</v>
      </c>
    </row>
    <row r="7391" spans="1:2" x14ac:dyDescent="0.4">
      <c r="A7391" s="1">
        <v>341.48939999999999</v>
      </c>
      <c r="B7391" s="1">
        <v>1.8045010000000001E-6</v>
      </c>
    </row>
    <row r="7392" spans="1:2" x14ac:dyDescent="0.4">
      <c r="A7392" s="1">
        <v>341.97989999999999</v>
      </c>
      <c r="B7392" s="1">
        <v>2.0207570000000001E-6</v>
      </c>
    </row>
    <row r="7393" spans="1:2" x14ac:dyDescent="0.4">
      <c r="A7393" s="1">
        <v>342.47039999999998</v>
      </c>
      <c r="B7393" s="1">
        <v>2.2925699999999999E-6</v>
      </c>
    </row>
    <row r="7394" spans="1:2" x14ac:dyDescent="0.4">
      <c r="A7394" s="1">
        <v>342.96100000000001</v>
      </c>
      <c r="B7394" s="1">
        <v>2.6421890000000002E-6</v>
      </c>
    </row>
    <row r="7395" spans="1:2" x14ac:dyDescent="0.4">
      <c r="A7395" s="1">
        <v>343.45150000000001</v>
      </c>
      <c r="B7395" s="1">
        <v>3.1042759999999998E-6</v>
      </c>
    </row>
    <row r="7396" spans="1:2" x14ac:dyDescent="0.4">
      <c r="A7396" s="1">
        <v>343.94200000000001</v>
      </c>
      <c r="B7396" s="1">
        <v>3.7362229999999999E-6</v>
      </c>
    </row>
    <row r="7397" spans="1:2" x14ac:dyDescent="0.4">
      <c r="A7397" s="1">
        <v>344.43259999999998</v>
      </c>
      <c r="B7397" s="1">
        <v>4.6385069999999997E-6</v>
      </c>
    </row>
    <row r="7398" spans="1:2" x14ac:dyDescent="0.4">
      <c r="A7398" s="1">
        <v>344.92309999999998</v>
      </c>
      <c r="B7398" s="1">
        <v>5.9999680000000001E-6</v>
      </c>
    </row>
    <row r="7399" spans="1:2" x14ac:dyDescent="0.4">
      <c r="A7399" s="1">
        <v>345.4239</v>
      </c>
      <c r="B7399" s="1">
        <v>8.2761270000000008E-6</v>
      </c>
    </row>
    <row r="7400" spans="1:2" x14ac:dyDescent="0.4">
      <c r="A7400" s="1">
        <v>345.9246</v>
      </c>
      <c r="B7400" s="1">
        <v>1.246527E-5</v>
      </c>
    </row>
    <row r="7401" spans="1:2" x14ac:dyDescent="0.4">
      <c r="A7401" s="1">
        <v>346.42529999999999</v>
      </c>
      <c r="B7401" s="1">
        <v>2.1673010000000001E-5</v>
      </c>
    </row>
    <row r="7402" spans="1:2" x14ac:dyDescent="0.4">
      <c r="A7402" s="1">
        <v>346.92869999999999</v>
      </c>
      <c r="B7402" s="1">
        <v>4.990397E-5</v>
      </c>
    </row>
    <row r="7403" spans="1:2" x14ac:dyDescent="0.4">
      <c r="A7403" s="1">
        <v>347.43259999999998</v>
      </c>
      <c r="B7403" s="1">
        <v>2.4763569999999998E-4</v>
      </c>
    </row>
    <row r="7404" spans="1:2" x14ac:dyDescent="0.4">
      <c r="A7404" s="1">
        <v>347.9375</v>
      </c>
      <c r="B7404" s="1">
        <v>1.9516640000000001E-3</v>
      </c>
    </row>
    <row r="7405" spans="1:2" x14ac:dyDescent="0.4">
      <c r="A7405" s="1">
        <v>348.44229999999999</v>
      </c>
      <c r="B7405" s="1">
        <v>8.106756E-5</v>
      </c>
    </row>
    <row r="7406" spans="1:2" x14ac:dyDescent="0.4">
      <c r="A7406" s="1">
        <v>348.94810000000001</v>
      </c>
      <c r="B7406" s="1">
        <v>2.3253510000000001E-5</v>
      </c>
    </row>
    <row r="7407" spans="1:2" x14ac:dyDescent="0.4">
      <c r="A7407" s="1">
        <v>349.45400000000001</v>
      </c>
      <c r="B7407" s="1">
        <v>1.034529E-5</v>
      </c>
    </row>
    <row r="7408" spans="1:2" x14ac:dyDescent="0.4">
      <c r="A7408" s="1">
        <v>349.95979999999997</v>
      </c>
      <c r="B7408" s="1">
        <v>5.6099560000000001E-6</v>
      </c>
    </row>
    <row r="7409" spans="1:2" x14ac:dyDescent="0.4">
      <c r="A7409" s="1">
        <v>350.46170000000001</v>
      </c>
      <c r="B7409" s="1">
        <v>3.4166539999999998E-6</v>
      </c>
    </row>
    <row r="7410" spans="1:2" x14ac:dyDescent="0.4">
      <c r="A7410" s="1">
        <v>350.96359999999999</v>
      </c>
      <c r="B7410" s="1">
        <v>2.2354260000000001E-6</v>
      </c>
    </row>
    <row r="7411" spans="1:2" x14ac:dyDescent="0.4">
      <c r="A7411" s="1">
        <v>351.47329999999999</v>
      </c>
      <c r="B7411" s="1">
        <v>1.5293079999999999E-6</v>
      </c>
    </row>
    <row r="7412" spans="1:2" x14ac:dyDescent="0.4">
      <c r="A7412" s="1">
        <v>351.98399999999998</v>
      </c>
      <c r="B7412" s="1">
        <v>1.0861540000000001E-6</v>
      </c>
    </row>
    <row r="7413" spans="1:2" x14ac:dyDescent="0.4">
      <c r="A7413" s="1">
        <v>352.48239999999998</v>
      </c>
      <c r="B7413" s="1">
        <v>8.0027089999999999E-7</v>
      </c>
    </row>
    <row r="7414" spans="1:2" x14ac:dyDescent="0.4">
      <c r="A7414" s="1">
        <v>352.9932</v>
      </c>
      <c r="B7414" s="1">
        <v>5.9908710000000002E-7</v>
      </c>
    </row>
    <row r="7415" spans="1:2" x14ac:dyDescent="0.4">
      <c r="A7415" s="1">
        <v>353.50580000000002</v>
      </c>
      <c r="B7415" s="1">
        <v>4.5708550000000001E-7</v>
      </c>
    </row>
    <row r="7416" spans="1:2" x14ac:dyDescent="0.4">
      <c r="A7416" s="1">
        <v>354.0086</v>
      </c>
      <c r="B7416" s="1">
        <v>3.565764E-7</v>
      </c>
    </row>
    <row r="7417" spans="1:2" x14ac:dyDescent="0.4">
      <c r="A7417" s="1">
        <v>354.5129</v>
      </c>
      <c r="B7417" s="1">
        <v>2.8228449999999998E-7</v>
      </c>
    </row>
    <row r="7418" spans="1:2" x14ac:dyDescent="0.4">
      <c r="A7418" s="1">
        <v>355.01729999999998</v>
      </c>
      <c r="B7418" s="1">
        <v>2.2677699999999999E-7</v>
      </c>
    </row>
    <row r="7419" spans="1:2" x14ac:dyDescent="0.4">
      <c r="A7419" s="1">
        <v>355.52170000000001</v>
      </c>
      <c r="B7419" s="1">
        <v>1.848651E-7</v>
      </c>
    </row>
    <row r="7420" spans="1:2" x14ac:dyDescent="0.4">
      <c r="A7420" s="1">
        <v>356.01170000000002</v>
      </c>
      <c r="B7420" s="1">
        <v>1.537687E-7</v>
      </c>
    </row>
    <row r="7421" spans="1:2" x14ac:dyDescent="0.4">
      <c r="A7421" s="1">
        <v>356.5016</v>
      </c>
      <c r="B7421" s="1">
        <v>1.2981309999999999E-7</v>
      </c>
    </row>
    <row r="7422" spans="1:2" x14ac:dyDescent="0.4">
      <c r="A7422" s="1">
        <v>356.99160000000001</v>
      </c>
      <c r="B7422" s="1">
        <v>1.1131460000000001E-7</v>
      </c>
    </row>
    <row r="7423" spans="1:2" x14ac:dyDescent="0.4">
      <c r="A7423" s="1">
        <v>357.5104</v>
      </c>
      <c r="B7423" s="1">
        <v>9.6319120000000002E-8</v>
      </c>
    </row>
    <row r="7424" spans="1:2" x14ac:dyDescent="0.4">
      <c r="A7424" s="1">
        <v>358.0292</v>
      </c>
      <c r="B7424" s="1">
        <v>8.4986289999999997E-8</v>
      </c>
    </row>
    <row r="7425" spans="1:2" x14ac:dyDescent="0.4">
      <c r="A7425" s="1">
        <v>358.548</v>
      </c>
      <c r="B7425" s="1">
        <v>7.6509559999999994E-8</v>
      </c>
    </row>
    <row r="7426" spans="1:2" x14ac:dyDescent="0.4">
      <c r="A7426" s="1">
        <v>359.0668</v>
      </c>
      <c r="B7426" s="1">
        <v>7.0280869999999997E-8</v>
      </c>
    </row>
    <row r="7427" spans="1:2" x14ac:dyDescent="0.4">
      <c r="A7427" s="1">
        <v>359.5856</v>
      </c>
      <c r="B7427" s="1">
        <v>6.5836670000000003E-8</v>
      </c>
    </row>
    <row r="7428" spans="1:2" x14ac:dyDescent="0.4">
      <c r="A7428" s="1">
        <v>360.10430000000002</v>
      </c>
      <c r="B7428" s="1">
        <v>6.282047E-8</v>
      </c>
    </row>
    <row r="7429" spans="1:2" x14ac:dyDescent="0.4">
      <c r="A7429" s="1">
        <v>360.62310000000002</v>
      </c>
      <c r="B7429" s="1">
        <v>6.0953970000000001E-8</v>
      </c>
    </row>
    <row r="7430" spans="1:2" x14ac:dyDescent="0.4">
      <c r="A7430" s="1">
        <v>361.14179999999999</v>
      </c>
      <c r="B7430" s="1">
        <v>6.0021160000000003E-8</v>
      </c>
    </row>
    <row r="7431" spans="1:2" x14ac:dyDescent="0.4">
      <c r="A7431" s="1">
        <v>361.66070000000002</v>
      </c>
      <c r="B7431" s="1">
        <v>5.9851149999999999E-8</v>
      </c>
    </row>
    <row r="7432" spans="1:2" x14ac:dyDescent="0.4">
      <c r="A7432" s="1">
        <v>362.17939999999999</v>
      </c>
      <c r="B7432" s="1">
        <v>6.030935E-8</v>
      </c>
    </row>
    <row r="7433" spans="1:2" x14ac:dyDescent="0.4">
      <c r="A7433" s="1">
        <v>362.69830000000002</v>
      </c>
      <c r="B7433" s="1">
        <v>6.1289340000000003E-8</v>
      </c>
    </row>
    <row r="7434" spans="1:2" x14ac:dyDescent="0.4">
      <c r="A7434" s="1">
        <v>363.21699999999998</v>
      </c>
      <c r="B7434" s="1">
        <v>6.2705919999999993E-8</v>
      </c>
    </row>
    <row r="7435" spans="1:2" x14ac:dyDescent="0.4">
      <c r="A7435" s="1">
        <v>363.73579999999998</v>
      </c>
      <c r="B7435" s="1">
        <v>6.4493179999999998E-8</v>
      </c>
    </row>
    <row r="7436" spans="1:2" x14ac:dyDescent="0.4">
      <c r="A7436" s="1">
        <v>364.25450000000001</v>
      </c>
      <c r="B7436" s="1">
        <v>6.6598399999999994E-8</v>
      </c>
    </row>
    <row r="7437" spans="1:2" x14ac:dyDescent="0.4">
      <c r="A7437" s="1">
        <v>364.77330000000001</v>
      </c>
      <c r="B7437" s="1">
        <v>6.8982509999999999E-8</v>
      </c>
    </row>
    <row r="7438" spans="1:2" x14ac:dyDescent="0.4">
      <c r="A7438" s="1">
        <v>365.2921</v>
      </c>
      <c r="B7438" s="1">
        <v>7.1615579999999996E-8</v>
      </c>
    </row>
    <row r="7439" spans="1:2" x14ac:dyDescent="0.4">
      <c r="A7439" s="1">
        <v>365.8109</v>
      </c>
      <c r="B7439" s="1">
        <v>7.4477150000000001E-8</v>
      </c>
    </row>
    <row r="7440" spans="1:2" x14ac:dyDescent="0.4">
      <c r="A7440" s="1">
        <v>366.3297</v>
      </c>
      <c r="B7440" s="1">
        <v>7.755514E-8</v>
      </c>
    </row>
    <row r="7441" spans="1:2" x14ac:dyDescent="0.4">
      <c r="A7441" s="1">
        <v>366.8485</v>
      </c>
      <c r="B7441" s="1">
        <v>8.0845499999999994E-8</v>
      </c>
    </row>
    <row r="7442" spans="1:2" x14ac:dyDescent="0.4">
      <c r="A7442" s="1">
        <v>367.3673</v>
      </c>
      <c r="B7442" s="1">
        <v>8.4352380000000002E-8</v>
      </c>
    </row>
    <row r="7443" spans="1:2" x14ac:dyDescent="0.4">
      <c r="A7443" s="1">
        <v>367.90039999999999</v>
      </c>
      <c r="B7443" s="1">
        <v>8.8195270000000003E-8</v>
      </c>
    </row>
    <row r="7444" spans="1:2" x14ac:dyDescent="0.4">
      <c r="A7444" s="1">
        <v>368.435</v>
      </c>
      <c r="B7444" s="1">
        <v>9.2318099999999999E-8</v>
      </c>
    </row>
    <row r="7445" spans="1:2" x14ac:dyDescent="0.4">
      <c r="A7445" s="1">
        <v>368.96179999999998</v>
      </c>
      <c r="B7445" s="1">
        <v>9.6683270000000006E-8</v>
      </c>
    </row>
    <row r="7446" spans="1:2" x14ac:dyDescent="0.4">
      <c r="A7446" s="1">
        <v>369.49520000000001</v>
      </c>
      <c r="B7446" s="1">
        <v>1.014665E-7</v>
      </c>
    </row>
    <row r="7447" spans="1:2" x14ac:dyDescent="0.4">
      <c r="A7447" s="1">
        <v>369.99310000000003</v>
      </c>
      <c r="B7447" s="1">
        <v>1.063339E-7</v>
      </c>
    </row>
    <row r="7448" spans="1:2" x14ac:dyDescent="0.4">
      <c r="A7448" s="1">
        <v>370.49090000000001</v>
      </c>
      <c r="B7448" s="1">
        <v>1.116857E-7</v>
      </c>
    </row>
    <row r="7449" spans="1:2" x14ac:dyDescent="0.4">
      <c r="A7449" s="1">
        <v>370.98869999999999</v>
      </c>
      <c r="B7449" s="1">
        <v>1.1765700000000001E-7</v>
      </c>
    </row>
    <row r="7450" spans="1:2" x14ac:dyDescent="0.4">
      <c r="A7450" s="1">
        <v>371.5222</v>
      </c>
      <c r="B7450" s="1">
        <v>1.2496500000000001E-7</v>
      </c>
    </row>
    <row r="7451" spans="1:2" x14ac:dyDescent="0.4">
      <c r="A7451" s="1">
        <v>372.05549999999999</v>
      </c>
      <c r="B7451" s="1">
        <v>1.335601E-7</v>
      </c>
    </row>
    <row r="7452" spans="1:2" x14ac:dyDescent="0.4">
      <c r="A7452" s="1">
        <v>372.59350000000001</v>
      </c>
      <c r="B7452" s="1">
        <v>1.441098E-7</v>
      </c>
    </row>
    <row r="7453" spans="1:2" x14ac:dyDescent="0.4">
      <c r="A7453" s="1">
        <v>373.13479999999998</v>
      </c>
      <c r="B7453" s="1">
        <v>1.5760170000000001E-7</v>
      </c>
    </row>
    <row r="7454" spans="1:2" x14ac:dyDescent="0.4">
      <c r="A7454" s="1">
        <v>373.67169999999999</v>
      </c>
      <c r="B7454" s="1">
        <v>1.755653E-7</v>
      </c>
    </row>
    <row r="7455" spans="1:2" x14ac:dyDescent="0.4">
      <c r="A7455" s="1">
        <v>374.21269999999998</v>
      </c>
      <c r="B7455" s="1">
        <v>2.0171079999999999E-7</v>
      </c>
    </row>
    <row r="7456" spans="1:2" x14ac:dyDescent="0.4">
      <c r="A7456" s="1">
        <v>374.74299999999999</v>
      </c>
      <c r="B7456" s="1">
        <v>2.425528E-7</v>
      </c>
    </row>
    <row r="7457" spans="1:2" x14ac:dyDescent="0.4">
      <c r="A7457" s="1">
        <v>375.28390000000002</v>
      </c>
      <c r="B7457" s="1">
        <v>3.1994230000000002E-7</v>
      </c>
    </row>
    <row r="7458" spans="1:2" x14ac:dyDescent="0.4">
      <c r="A7458" s="1">
        <v>375.82870000000003</v>
      </c>
      <c r="B7458" s="1">
        <v>5.1042540000000004E-7</v>
      </c>
    </row>
    <row r="7459" spans="1:2" x14ac:dyDescent="0.4">
      <c r="A7459" s="1">
        <v>376.37360000000001</v>
      </c>
      <c r="B7459" s="1">
        <v>1.362588E-6</v>
      </c>
    </row>
    <row r="7460" spans="1:2" x14ac:dyDescent="0.4">
      <c r="A7460" s="1">
        <v>376.92059999999998</v>
      </c>
      <c r="B7460" s="1">
        <v>8.5798250000000003E-4</v>
      </c>
    </row>
    <row r="7461" spans="1:2" x14ac:dyDescent="0.4">
      <c r="A7461" s="1">
        <v>377.46710000000002</v>
      </c>
      <c r="B7461" s="1">
        <v>7.3824929999999999E-7</v>
      </c>
    </row>
    <row r="7462" spans="1:2" x14ac:dyDescent="0.4">
      <c r="A7462" s="1">
        <v>378.0136</v>
      </c>
      <c r="B7462" s="1">
        <v>1.675951E-7</v>
      </c>
    </row>
    <row r="7463" spans="1:2" x14ac:dyDescent="0.4">
      <c r="A7463" s="1">
        <v>378.55689999999998</v>
      </c>
      <c r="B7463" s="1">
        <v>9.4437899999999996E-8</v>
      </c>
    </row>
    <row r="7464" spans="1:2" x14ac:dyDescent="0.4">
      <c r="A7464" s="1">
        <v>379.09370000000001</v>
      </c>
      <c r="B7464" s="1">
        <v>7.9653810000000005E-8</v>
      </c>
    </row>
    <row r="7465" spans="1:2" x14ac:dyDescent="0.4">
      <c r="A7465" s="1">
        <v>379.64359999999999</v>
      </c>
      <c r="B7465" s="1">
        <v>7.8075430000000001E-8</v>
      </c>
    </row>
    <row r="7466" spans="1:2" x14ac:dyDescent="0.4">
      <c r="A7466" s="1">
        <v>380.19330000000002</v>
      </c>
      <c r="B7466" s="1">
        <v>8.0514989999999994E-8</v>
      </c>
    </row>
    <row r="7467" spans="1:2" x14ac:dyDescent="0.4">
      <c r="A7467" s="1">
        <v>380.71699999999998</v>
      </c>
      <c r="B7467" s="1">
        <v>8.4007810000000006E-8</v>
      </c>
    </row>
    <row r="7468" spans="1:2" x14ac:dyDescent="0.4">
      <c r="A7468" s="1">
        <v>381.2407</v>
      </c>
      <c r="B7468" s="1">
        <v>8.7807239999999997E-8</v>
      </c>
    </row>
    <row r="7469" spans="1:2" x14ac:dyDescent="0.4">
      <c r="A7469" s="1">
        <v>381.76440000000002</v>
      </c>
      <c r="B7469" s="1">
        <v>9.1609199999999994E-8</v>
      </c>
    </row>
    <row r="7470" spans="1:2" x14ac:dyDescent="0.4">
      <c r="A7470" s="1">
        <v>382.28809999999999</v>
      </c>
      <c r="B7470" s="1">
        <v>9.5299009999999995E-8</v>
      </c>
    </row>
    <row r="7471" spans="1:2" x14ac:dyDescent="0.4">
      <c r="A7471" s="1">
        <v>382.81169999999997</v>
      </c>
      <c r="B7471" s="1">
        <v>9.8837889999999999E-8</v>
      </c>
    </row>
    <row r="7472" spans="1:2" x14ac:dyDescent="0.4">
      <c r="A7472" s="1">
        <v>383.33539999999999</v>
      </c>
      <c r="B7472" s="1">
        <v>1.0222089999999999E-7</v>
      </c>
    </row>
    <row r="7473" spans="1:2" x14ac:dyDescent="0.4">
      <c r="A7473" s="1">
        <v>383.85899999999998</v>
      </c>
      <c r="B7473" s="1">
        <v>1.054538E-7</v>
      </c>
    </row>
    <row r="7474" spans="1:2" x14ac:dyDescent="0.4">
      <c r="A7474" s="1">
        <v>384.3827</v>
      </c>
      <c r="B7474" s="1">
        <v>1.085493E-7</v>
      </c>
    </row>
    <row r="7475" spans="1:2" x14ac:dyDescent="0.4">
      <c r="A7475" s="1">
        <v>384.90640000000002</v>
      </c>
      <c r="B7475" s="1">
        <v>1.115201E-7</v>
      </c>
    </row>
    <row r="7476" spans="1:2" x14ac:dyDescent="0.4">
      <c r="A7476" s="1">
        <v>385.43009999999998</v>
      </c>
      <c r="B7476" s="1">
        <v>1.143786E-7</v>
      </c>
    </row>
    <row r="7477" spans="1:2" x14ac:dyDescent="0.4">
      <c r="A7477" s="1">
        <v>385.9538</v>
      </c>
      <c r="B7477" s="1">
        <v>1.171366E-7</v>
      </c>
    </row>
    <row r="7478" spans="1:2" x14ac:dyDescent="0.4">
      <c r="A7478" s="1">
        <v>386.47739999999999</v>
      </c>
      <c r="B7478" s="1">
        <v>1.1980400000000001E-7</v>
      </c>
    </row>
    <row r="7479" spans="1:2" x14ac:dyDescent="0.4">
      <c r="A7479" s="1">
        <v>387.00099999999998</v>
      </c>
      <c r="B7479" s="1">
        <v>1.2239060000000001E-7</v>
      </c>
    </row>
    <row r="7480" spans="1:2" x14ac:dyDescent="0.4">
      <c r="A7480" s="1">
        <v>387.52480000000003</v>
      </c>
      <c r="B7480" s="1">
        <v>1.2490550000000001E-7</v>
      </c>
    </row>
    <row r="7481" spans="1:2" x14ac:dyDescent="0.4">
      <c r="A7481" s="1">
        <v>388.04840000000002</v>
      </c>
      <c r="B7481" s="1">
        <v>1.2735410000000001E-7</v>
      </c>
    </row>
    <row r="7482" spans="1:2" x14ac:dyDescent="0.4">
      <c r="A7482" s="1">
        <v>388.57209999999998</v>
      </c>
      <c r="B7482" s="1">
        <v>1.29744E-7</v>
      </c>
    </row>
    <row r="7483" spans="1:2" x14ac:dyDescent="0.4">
      <c r="A7483" s="1">
        <v>389.0958</v>
      </c>
      <c r="B7483" s="1">
        <v>1.3208030000000001E-7</v>
      </c>
    </row>
    <row r="7484" spans="1:2" x14ac:dyDescent="0.4">
      <c r="A7484" s="1">
        <v>389.65879999999999</v>
      </c>
      <c r="B7484" s="1">
        <v>1.3453789999999999E-7</v>
      </c>
    </row>
    <row r="7485" spans="1:2" x14ac:dyDescent="0.4">
      <c r="A7485" s="1">
        <v>390.22500000000002</v>
      </c>
      <c r="B7485" s="1">
        <v>1.369583E-7</v>
      </c>
    </row>
    <row r="7486" spans="1:2" x14ac:dyDescent="0.4">
      <c r="A7486" s="1">
        <v>390.78339999999997</v>
      </c>
      <c r="B7486" s="1">
        <v>1.3929970000000001E-7</v>
      </c>
    </row>
    <row r="7487" spans="1:2" x14ac:dyDescent="0.4">
      <c r="A7487" s="1">
        <v>391.33249999999998</v>
      </c>
      <c r="B7487" s="1">
        <v>1.415621E-7</v>
      </c>
    </row>
    <row r="7488" spans="1:2" x14ac:dyDescent="0.4">
      <c r="A7488" s="1">
        <v>391.89929999999998</v>
      </c>
      <c r="B7488" s="1">
        <v>1.4385940000000001E-7</v>
      </c>
    </row>
    <row r="7489" spans="1:2" x14ac:dyDescent="0.4">
      <c r="A7489" s="1">
        <v>392.46609999999998</v>
      </c>
      <c r="B7489" s="1">
        <v>1.4612180000000001E-7</v>
      </c>
    </row>
    <row r="7490" spans="1:2" x14ac:dyDescent="0.4">
      <c r="A7490" s="1">
        <v>393.03280000000001</v>
      </c>
      <c r="B7490" s="1">
        <v>1.483517E-7</v>
      </c>
    </row>
    <row r="7491" spans="1:2" x14ac:dyDescent="0.4">
      <c r="A7491" s="1">
        <v>393.59960000000001</v>
      </c>
      <c r="B7491" s="1">
        <v>1.5055289999999999E-7</v>
      </c>
    </row>
    <row r="7492" spans="1:2" x14ac:dyDescent="0.4">
      <c r="A7492" s="1">
        <v>394.16640000000001</v>
      </c>
      <c r="B7492" s="1">
        <v>1.5272759999999999E-7</v>
      </c>
    </row>
    <row r="7493" spans="1:2" x14ac:dyDescent="0.4">
      <c r="A7493" s="1">
        <v>394.73770000000002</v>
      </c>
      <c r="B7493" s="1">
        <v>1.5489489999999999E-7</v>
      </c>
    </row>
    <row r="7494" spans="1:2" x14ac:dyDescent="0.4">
      <c r="A7494" s="1">
        <v>395.30950000000001</v>
      </c>
      <c r="B7494" s="1">
        <v>1.570415E-7</v>
      </c>
    </row>
    <row r="7495" spans="1:2" x14ac:dyDescent="0.4">
      <c r="A7495" s="1">
        <v>395.88350000000003</v>
      </c>
      <c r="B7495" s="1">
        <v>1.5917499999999999E-7</v>
      </c>
    </row>
    <row r="7496" spans="1:2" x14ac:dyDescent="0.4">
      <c r="A7496" s="1">
        <v>396.45740000000001</v>
      </c>
      <c r="B7496" s="1">
        <v>1.6128660000000001E-7</v>
      </c>
    </row>
    <row r="7497" spans="1:2" x14ac:dyDescent="0.4">
      <c r="A7497" s="1">
        <v>397.03140000000002</v>
      </c>
      <c r="B7497" s="1">
        <v>1.6336130000000001E-7</v>
      </c>
    </row>
    <row r="7498" spans="1:2" x14ac:dyDescent="0.4">
      <c r="A7498" s="1">
        <v>397.60849999999999</v>
      </c>
      <c r="B7498" s="1">
        <v>1.315477E-7</v>
      </c>
    </row>
    <row r="7499" spans="1:2" x14ac:dyDescent="0.4">
      <c r="A7499" s="1">
        <v>398.18529999999998</v>
      </c>
      <c r="B7499" s="1">
        <v>1.6753250000000001E-7</v>
      </c>
    </row>
    <row r="7500" spans="1:2" x14ac:dyDescent="0.4">
      <c r="A7500" s="1">
        <v>398.7552</v>
      </c>
      <c r="B7500" s="1">
        <v>1.696065E-7</v>
      </c>
    </row>
    <row r="7501" spans="1:2" x14ac:dyDescent="0.4">
      <c r="A7501" s="1">
        <v>399.33</v>
      </c>
      <c r="B7501" s="1">
        <v>1.7166369999999999E-7</v>
      </c>
    </row>
    <row r="7502" spans="1:2" x14ac:dyDescent="0.4">
      <c r="A7502" s="1">
        <v>399.89479999999998</v>
      </c>
      <c r="B7502" s="1">
        <v>1.7367250000000001E-7</v>
      </c>
    </row>
    <row r="7503" spans="1:2" x14ac:dyDescent="0.4">
      <c r="A7503" s="1">
        <v>400.46960000000001</v>
      </c>
      <c r="B7503" s="1">
        <v>1.7570779999999999E-7</v>
      </c>
    </row>
    <row r="7504" spans="1:2" x14ac:dyDescent="0.4">
      <c r="A7504" s="1">
        <v>401.0444</v>
      </c>
      <c r="B7504" s="1">
        <v>1.7773590000000001E-7</v>
      </c>
    </row>
    <row r="7505" spans="1:2" x14ac:dyDescent="0.4">
      <c r="A7505" s="1">
        <v>401.5994</v>
      </c>
      <c r="B7505" s="1">
        <v>1.7968859999999999E-7</v>
      </c>
    </row>
    <row r="7506" spans="1:2" x14ac:dyDescent="0.4">
      <c r="A7506" s="1">
        <v>402.15440000000001</v>
      </c>
      <c r="B7506" s="1">
        <v>1.8163690000000001E-7</v>
      </c>
    </row>
    <row r="7507" spans="1:2" x14ac:dyDescent="0.4">
      <c r="A7507" s="1">
        <v>402.70929999999998</v>
      </c>
      <c r="B7507" s="1">
        <v>1.835815E-7</v>
      </c>
    </row>
    <row r="7508" spans="1:2" x14ac:dyDescent="0.4">
      <c r="A7508" s="1">
        <v>403.26440000000002</v>
      </c>
      <c r="B7508" s="1">
        <v>1.855245E-7</v>
      </c>
    </row>
    <row r="7509" spans="1:2" x14ac:dyDescent="0.4">
      <c r="A7509" s="1">
        <v>403.81939999999997</v>
      </c>
      <c r="B7509" s="1">
        <v>1.8746569999999999E-7</v>
      </c>
    </row>
    <row r="7510" spans="1:2" x14ac:dyDescent="0.4">
      <c r="A7510" s="1">
        <v>404.37439999999998</v>
      </c>
      <c r="B7510" s="1">
        <v>1.8940639999999999E-7</v>
      </c>
    </row>
    <row r="7511" spans="1:2" x14ac:dyDescent="0.4">
      <c r="A7511" s="1">
        <v>404.94920000000002</v>
      </c>
      <c r="B7511" s="1">
        <v>1.914167E-7</v>
      </c>
    </row>
    <row r="7512" spans="1:2" x14ac:dyDescent="0.4">
      <c r="A7512" s="1">
        <v>405.524</v>
      </c>
      <c r="B7512" s="1">
        <v>1.934284E-7</v>
      </c>
    </row>
    <row r="7513" spans="1:2" x14ac:dyDescent="0.4">
      <c r="A7513" s="1">
        <v>406.09879999999998</v>
      </c>
      <c r="B7513" s="1">
        <v>1.9544229999999999E-7</v>
      </c>
    </row>
    <row r="7514" spans="1:2" x14ac:dyDescent="0.4">
      <c r="A7514" s="1">
        <v>406.67360000000002</v>
      </c>
      <c r="B7514" s="1">
        <v>1.9745920000000001E-7</v>
      </c>
    </row>
    <row r="7515" spans="1:2" x14ac:dyDescent="0.4">
      <c r="A7515" s="1">
        <v>407.25839999999999</v>
      </c>
      <c r="B7515" s="1">
        <v>1.99515E-7</v>
      </c>
    </row>
    <row r="7516" spans="1:2" x14ac:dyDescent="0.4">
      <c r="A7516" s="1">
        <v>407.8503</v>
      </c>
      <c r="B7516" s="1">
        <v>2.0159960000000001E-7</v>
      </c>
    </row>
    <row r="7517" spans="1:2" x14ac:dyDescent="0.4">
      <c r="A7517" s="1">
        <v>408.44029999999998</v>
      </c>
      <c r="B7517" s="1">
        <v>2.0368000000000001E-7</v>
      </c>
    </row>
    <row r="7518" spans="1:2" x14ac:dyDescent="0.4">
      <c r="A7518" s="1">
        <v>409.03089999999997</v>
      </c>
      <c r="B7518" s="1">
        <v>2.0575560000000001E-7</v>
      </c>
    </row>
    <row r="7519" spans="1:2" x14ac:dyDescent="0.4">
      <c r="A7519" s="1">
        <v>409.62389999999999</v>
      </c>
      <c r="B7519" s="1">
        <v>2.0775239999999999E-7</v>
      </c>
    </row>
    <row r="7520" spans="1:2" x14ac:dyDescent="0.4">
      <c r="A7520" s="1">
        <v>410.21929999999998</v>
      </c>
      <c r="B7520" s="1">
        <v>1.637256E-7</v>
      </c>
    </row>
    <row r="7521" spans="1:2" x14ac:dyDescent="0.4">
      <c r="A7521" s="1">
        <v>410.81540000000001</v>
      </c>
      <c r="B7521" s="1">
        <v>2.119782E-7</v>
      </c>
    </row>
    <row r="7522" spans="1:2" x14ac:dyDescent="0.4">
      <c r="A7522" s="1">
        <v>411.41120000000001</v>
      </c>
      <c r="B7522" s="1">
        <v>2.1429719999999999E-7</v>
      </c>
    </row>
    <row r="7523" spans="1:2" x14ac:dyDescent="0.4">
      <c r="A7523" s="1">
        <v>412.00409999999999</v>
      </c>
      <c r="B7523" s="1">
        <v>2.1648739999999999E-7</v>
      </c>
    </row>
    <row r="7524" spans="1:2" x14ac:dyDescent="0.4">
      <c r="A7524" s="1">
        <v>412.59690000000001</v>
      </c>
      <c r="B7524" s="1">
        <v>2.186729E-7</v>
      </c>
    </row>
    <row r="7525" spans="1:2" x14ac:dyDescent="0.4">
      <c r="A7525" s="1">
        <v>413.18979999999999</v>
      </c>
      <c r="B7525" s="1">
        <v>2.2086880000000001E-7</v>
      </c>
    </row>
    <row r="7526" spans="1:2" x14ac:dyDescent="0.4">
      <c r="A7526" s="1">
        <v>413.7826</v>
      </c>
      <c r="B7526" s="1">
        <v>2.230788E-7</v>
      </c>
    </row>
    <row r="7527" spans="1:2" x14ac:dyDescent="0.4">
      <c r="A7527" s="1">
        <v>414.36380000000003</v>
      </c>
      <c r="B7527" s="1">
        <v>2.2526180000000001E-7</v>
      </c>
    </row>
    <row r="7528" spans="1:2" x14ac:dyDescent="0.4">
      <c r="A7528" s="1">
        <v>414.94499999999999</v>
      </c>
      <c r="B7528" s="1">
        <v>2.2746249999999999E-7</v>
      </c>
    </row>
    <row r="7529" spans="1:2" x14ac:dyDescent="0.4">
      <c r="A7529" s="1">
        <v>415.52620000000002</v>
      </c>
      <c r="B7529" s="1">
        <v>2.296824E-7</v>
      </c>
    </row>
    <row r="7530" spans="1:2" x14ac:dyDescent="0.4">
      <c r="A7530" s="1">
        <v>416.1293</v>
      </c>
      <c r="B7530" s="1">
        <v>2.320076E-7</v>
      </c>
    </row>
    <row r="7531" spans="1:2" x14ac:dyDescent="0.4">
      <c r="A7531" s="1">
        <v>416.71690000000001</v>
      </c>
      <c r="B7531" s="1">
        <v>2.3429569999999999E-7</v>
      </c>
    </row>
    <row r="7532" spans="1:2" x14ac:dyDescent="0.4">
      <c r="A7532" s="1">
        <v>417.291</v>
      </c>
      <c r="B7532" s="1">
        <v>2.365542E-7</v>
      </c>
    </row>
    <row r="7533" spans="1:2" x14ac:dyDescent="0.4">
      <c r="A7533" s="1">
        <v>417.88249999999999</v>
      </c>
      <c r="B7533" s="1">
        <v>2.3890629999999999E-7</v>
      </c>
    </row>
    <row r="7534" spans="1:2" x14ac:dyDescent="0.4">
      <c r="A7534" s="1">
        <v>418.47390000000001</v>
      </c>
      <c r="B7534" s="1">
        <v>2.4128499999999998E-7</v>
      </c>
    </row>
    <row r="7535" spans="1:2" x14ac:dyDescent="0.4">
      <c r="A7535" s="1">
        <v>419.06540000000001</v>
      </c>
      <c r="B7535" s="1">
        <v>2.4369259999999999E-7</v>
      </c>
    </row>
    <row r="7536" spans="1:2" x14ac:dyDescent="0.4">
      <c r="A7536" s="1">
        <v>419.65690000000001</v>
      </c>
      <c r="B7536" s="1">
        <v>2.4613050000000001E-7</v>
      </c>
    </row>
    <row r="7537" spans="1:2" x14ac:dyDescent="0.4">
      <c r="A7537" s="1">
        <v>420.21359999999999</v>
      </c>
      <c r="B7537" s="1">
        <v>2.4845399999999998E-7</v>
      </c>
    </row>
    <row r="7538" spans="1:2" x14ac:dyDescent="0.4">
      <c r="A7538" s="1">
        <v>420.77030000000002</v>
      </c>
      <c r="B7538" s="1">
        <v>2.5080720000000001E-7</v>
      </c>
    </row>
    <row r="7539" spans="1:2" x14ac:dyDescent="0.4">
      <c r="A7539" s="1">
        <v>421.327</v>
      </c>
      <c r="B7539" s="1">
        <v>2.5319169999999998E-7</v>
      </c>
    </row>
    <row r="7540" spans="1:2" x14ac:dyDescent="0.4">
      <c r="A7540" s="1">
        <v>421.88369999999998</v>
      </c>
      <c r="B7540" s="1">
        <v>2.5560910000000001E-7</v>
      </c>
    </row>
    <row r="7541" spans="1:2" x14ac:dyDescent="0.4">
      <c r="A7541" s="1">
        <v>422.44040000000001</v>
      </c>
      <c r="B7541" s="1">
        <v>2.58061E-7</v>
      </c>
    </row>
    <row r="7542" spans="1:2" x14ac:dyDescent="0.4">
      <c r="A7542" s="1">
        <v>422.99709999999999</v>
      </c>
      <c r="B7542" s="1">
        <v>2.6054929999999999E-7</v>
      </c>
    </row>
    <row r="7543" spans="1:2" x14ac:dyDescent="0.4">
      <c r="A7543" s="1">
        <v>423.48419999999999</v>
      </c>
      <c r="B7543" s="1">
        <v>2.6275759999999998E-7</v>
      </c>
    </row>
    <row r="7544" spans="1:2" x14ac:dyDescent="0.4">
      <c r="A7544" s="1">
        <v>424.04090000000002</v>
      </c>
      <c r="B7544" s="1">
        <v>2.6531900000000002E-7</v>
      </c>
    </row>
    <row r="7545" spans="1:2" x14ac:dyDescent="0.4">
      <c r="A7545" s="1">
        <v>424.5976</v>
      </c>
      <c r="B7545" s="1">
        <v>2.6792230000000001E-7</v>
      </c>
    </row>
    <row r="7546" spans="1:2" x14ac:dyDescent="0.4">
      <c r="A7546" s="1">
        <v>425.15429999999998</v>
      </c>
      <c r="B7546" s="1">
        <v>2.705696E-7</v>
      </c>
    </row>
    <row r="7547" spans="1:2" x14ac:dyDescent="0.4">
      <c r="A7547" s="1">
        <v>425.71100000000001</v>
      </c>
      <c r="B7547" s="1">
        <v>2.7326320000000001E-7</v>
      </c>
    </row>
    <row r="7548" spans="1:2" x14ac:dyDescent="0.4">
      <c r="A7548" s="1">
        <v>426.26769999999999</v>
      </c>
      <c r="B7548" s="1">
        <v>2.7600549999999998E-7</v>
      </c>
    </row>
    <row r="7549" spans="1:2" x14ac:dyDescent="0.4">
      <c r="A7549" s="1">
        <v>426.85919999999999</v>
      </c>
      <c r="B7549" s="1">
        <v>2.7897550000000001E-7</v>
      </c>
    </row>
    <row r="7550" spans="1:2" x14ac:dyDescent="0.4">
      <c r="A7550" s="1">
        <v>427.45069999999998</v>
      </c>
      <c r="B7550" s="1">
        <v>2.8200649999999998E-7</v>
      </c>
    </row>
    <row r="7551" spans="1:2" x14ac:dyDescent="0.4">
      <c r="A7551" s="1">
        <v>428.04219999999998</v>
      </c>
      <c r="B7551" s="1">
        <v>2.8510199999999998E-7</v>
      </c>
    </row>
    <row r="7552" spans="1:2" x14ac:dyDescent="0.4">
      <c r="A7552" s="1">
        <v>428.63369999999998</v>
      </c>
      <c r="B7552" s="1">
        <v>2.8826569999999999E-7</v>
      </c>
    </row>
    <row r="7553" spans="1:2" x14ac:dyDescent="0.4">
      <c r="A7553" s="1">
        <v>429.22519999999997</v>
      </c>
      <c r="B7553" s="1">
        <v>2.9150150000000002E-7</v>
      </c>
    </row>
    <row r="7554" spans="1:2" x14ac:dyDescent="0.4">
      <c r="A7554" s="1">
        <v>429.81670000000003</v>
      </c>
      <c r="B7554" s="1">
        <v>2.9481339999999998E-7</v>
      </c>
    </row>
    <row r="7555" spans="1:2" x14ac:dyDescent="0.4">
      <c r="A7555" s="1">
        <v>430.42559999999997</v>
      </c>
      <c r="B7555" s="1">
        <v>2.98307E-7</v>
      </c>
    </row>
    <row r="7556" spans="1:2" x14ac:dyDescent="0.4">
      <c r="A7556" s="1">
        <v>431.03449999999998</v>
      </c>
      <c r="B7556" s="1">
        <v>3.0189109999999998E-7</v>
      </c>
    </row>
    <row r="7557" spans="1:2" x14ac:dyDescent="0.4">
      <c r="A7557" s="1">
        <v>431.66079999999999</v>
      </c>
      <c r="B7557" s="1">
        <v>3.0567740000000001E-7</v>
      </c>
    </row>
    <row r="7558" spans="1:2" x14ac:dyDescent="0.4">
      <c r="A7558" s="1">
        <v>432.28710000000001</v>
      </c>
      <c r="B7558" s="1">
        <v>3.0956970000000001E-7</v>
      </c>
    </row>
    <row r="7559" spans="1:2" x14ac:dyDescent="0.4">
      <c r="A7559" s="1">
        <v>432.91340000000002</v>
      </c>
      <c r="B7559" s="1">
        <v>3.1356660000000002E-7</v>
      </c>
    </row>
    <row r="7560" spans="1:2" x14ac:dyDescent="0.4">
      <c r="A7560" s="1">
        <v>433.53960000000001</v>
      </c>
      <c r="B7560" s="1">
        <v>3.1759230000000001E-7</v>
      </c>
    </row>
    <row r="7561" spans="1:2" x14ac:dyDescent="0.4">
      <c r="A7561" s="1">
        <v>434.16969999999998</v>
      </c>
      <c r="B7561" s="1">
        <v>3.170472E-7</v>
      </c>
    </row>
    <row r="7562" spans="1:2" x14ac:dyDescent="0.4">
      <c r="A7562" s="1">
        <v>434.7962</v>
      </c>
      <c r="B7562" s="1">
        <v>3.2635649999999997E-7</v>
      </c>
    </row>
    <row r="7563" spans="1:2" x14ac:dyDescent="0.4">
      <c r="A7563" s="1">
        <v>435.42009999999999</v>
      </c>
      <c r="B7563" s="1">
        <v>3.3096710000000002E-7</v>
      </c>
    </row>
    <row r="7564" spans="1:2" x14ac:dyDescent="0.4">
      <c r="A7564" s="1">
        <v>436.0496</v>
      </c>
      <c r="B7564" s="1">
        <v>3.357354E-7</v>
      </c>
    </row>
    <row r="7565" spans="1:2" x14ac:dyDescent="0.4">
      <c r="A7565" s="1">
        <v>436.6789</v>
      </c>
      <c r="B7565" s="1">
        <v>3.4067170000000002E-7</v>
      </c>
    </row>
    <row r="7566" spans="1:2" x14ac:dyDescent="0.4">
      <c r="A7566" s="1">
        <v>437.29719999999998</v>
      </c>
      <c r="B7566" s="1">
        <v>3.4570599999999999E-7</v>
      </c>
    </row>
    <row r="7567" spans="1:2" x14ac:dyDescent="0.4">
      <c r="A7567" s="1">
        <v>437.91559999999998</v>
      </c>
      <c r="B7567" s="1">
        <v>3.5093999999999999E-7</v>
      </c>
    </row>
    <row r="7568" spans="1:2" x14ac:dyDescent="0.4">
      <c r="A7568" s="1">
        <v>438.53390000000002</v>
      </c>
      <c r="B7568" s="1">
        <v>3.5638859999999998E-7</v>
      </c>
    </row>
    <row r="7569" spans="1:2" x14ac:dyDescent="0.4">
      <c r="A7569" s="1">
        <v>439.16890000000001</v>
      </c>
      <c r="B7569" s="1">
        <v>3.622277E-7</v>
      </c>
    </row>
    <row r="7570" spans="1:2" x14ac:dyDescent="0.4">
      <c r="A7570" s="1">
        <v>439.80689999999998</v>
      </c>
      <c r="B7570" s="1">
        <v>3.6836450000000002E-7</v>
      </c>
    </row>
    <row r="7571" spans="1:2" x14ac:dyDescent="0.4">
      <c r="A7571" s="1">
        <v>440.44409999999999</v>
      </c>
      <c r="B7571" s="1">
        <v>3.747884E-7</v>
      </c>
    </row>
    <row r="7572" spans="1:2" x14ac:dyDescent="0.4">
      <c r="A7572" s="1">
        <v>441.0795</v>
      </c>
      <c r="B7572" s="1">
        <v>3.8151490000000002E-7</v>
      </c>
    </row>
    <row r="7573" spans="1:2" x14ac:dyDescent="0.4">
      <c r="A7573" s="1">
        <v>441.6968</v>
      </c>
      <c r="B7573" s="1">
        <v>3.8838580000000001E-7</v>
      </c>
    </row>
    <row r="7574" spans="1:2" x14ac:dyDescent="0.4">
      <c r="A7574" s="1">
        <v>442.31420000000003</v>
      </c>
      <c r="B7574" s="1">
        <v>3.956212E-7</v>
      </c>
    </row>
    <row r="7575" spans="1:2" x14ac:dyDescent="0.4">
      <c r="A7575" s="1">
        <v>442.93150000000003</v>
      </c>
      <c r="B7575" s="1">
        <v>4.0325499999999999E-7</v>
      </c>
    </row>
    <row r="7576" spans="1:2" x14ac:dyDescent="0.4">
      <c r="A7576" s="1">
        <v>443.56700000000001</v>
      </c>
      <c r="B7576" s="1">
        <v>4.1157459999999998E-7</v>
      </c>
    </row>
    <row r="7577" spans="1:2" x14ac:dyDescent="0.4">
      <c r="A7577" s="1">
        <v>444.21159999999998</v>
      </c>
      <c r="B7577" s="1">
        <v>4.2054329999999999E-7</v>
      </c>
    </row>
    <row r="7578" spans="1:2" x14ac:dyDescent="0.4">
      <c r="A7578" s="1">
        <v>444.85590000000002</v>
      </c>
      <c r="B7578" s="1">
        <v>4.3010259999999998E-7</v>
      </c>
    </row>
    <row r="7579" spans="1:2" x14ac:dyDescent="0.4">
      <c r="A7579" s="1">
        <v>445.48059999999998</v>
      </c>
      <c r="B7579" s="1">
        <v>4.4000669999999997E-7</v>
      </c>
    </row>
    <row r="7580" spans="1:2" x14ac:dyDescent="0.4">
      <c r="A7580" s="1">
        <v>446.09190000000001</v>
      </c>
      <c r="B7580" s="1">
        <v>4.503778E-7</v>
      </c>
    </row>
    <row r="7581" spans="1:2" x14ac:dyDescent="0.4">
      <c r="A7581" s="1">
        <v>446.72989999999999</v>
      </c>
      <c r="B7581" s="1">
        <v>4.6200949999999998E-7</v>
      </c>
    </row>
    <row r="7582" spans="1:2" x14ac:dyDescent="0.4">
      <c r="A7582" s="1">
        <v>447.37450000000001</v>
      </c>
      <c r="B7582" s="1">
        <v>4.7471120000000001E-7</v>
      </c>
    </row>
    <row r="7583" spans="1:2" x14ac:dyDescent="0.4">
      <c r="A7583" s="1">
        <v>448.02339999999998</v>
      </c>
      <c r="B7583" s="1">
        <v>4.8859949999999995E-7</v>
      </c>
    </row>
    <row r="7584" spans="1:2" x14ac:dyDescent="0.4">
      <c r="A7584" s="1">
        <v>448.67270000000002</v>
      </c>
      <c r="B7584" s="1">
        <v>5.0377010000000001E-7</v>
      </c>
    </row>
    <row r="7585" spans="1:2" x14ac:dyDescent="0.4">
      <c r="A7585" s="1">
        <v>449.28100000000001</v>
      </c>
      <c r="B7585" s="1">
        <v>5.1931809999999996E-7</v>
      </c>
    </row>
    <row r="7586" spans="1:2" x14ac:dyDescent="0.4">
      <c r="A7586" s="1">
        <v>449.91370000000001</v>
      </c>
      <c r="B7586" s="1">
        <v>5.3708249999999995E-7</v>
      </c>
    </row>
    <row r="7587" spans="1:2" x14ac:dyDescent="0.4">
      <c r="A7587" s="1">
        <v>450.54629999999997</v>
      </c>
      <c r="B7587" s="1">
        <v>5.5674320000000001E-7</v>
      </c>
    </row>
    <row r="7588" spans="1:2" x14ac:dyDescent="0.4">
      <c r="A7588" s="1">
        <v>451.1789</v>
      </c>
      <c r="B7588" s="1">
        <v>5.7864850000000002E-7</v>
      </c>
    </row>
    <row r="7589" spans="1:2" x14ac:dyDescent="0.4">
      <c r="A7589" s="1">
        <v>451.8116</v>
      </c>
      <c r="B7589" s="1">
        <v>6.0323579999999995E-7</v>
      </c>
    </row>
    <row r="7590" spans="1:2" x14ac:dyDescent="0.4">
      <c r="A7590" s="1">
        <v>452.44420000000002</v>
      </c>
      <c r="B7590" s="1">
        <v>6.3104879999999996E-7</v>
      </c>
    </row>
    <row r="7591" spans="1:2" x14ac:dyDescent="0.4">
      <c r="A7591" s="1">
        <v>453.10120000000001</v>
      </c>
      <c r="B7591" s="1">
        <v>6.6411719999999995E-7</v>
      </c>
    </row>
    <row r="7592" spans="1:2" x14ac:dyDescent="0.4">
      <c r="A7592" s="1">
        <v>453.75810000000001</v>
      </c>
      <c r="B7592" s="1">
        <v>7.0248020000000001E-7</v>
      </c>
    </row>
    <row r="7593" spans="1:2" x14ac:dyDescent="0.4">
      <c r="A7593" s="1">
        <v>454.4151</v>
      </c>
      <c r="B7593" s="1">
        <v>7.4756970000000004E-7</v>
      </c>
    </row>
    <row r="7594" spans="1:2" x14ac:dyDescent="0.4">
      <c r="A7594" s="1">
        <v>455.07369999999997</v>
      </c>
      <c r="B7594" s="1">
        <v>8.0148569999999998E-7</v>
      </c>
    </row>
    <row r="7595" spans="1:2" x14ac:dyDescent="0.4">
      <c r="A7595" s="1">
        <v>455.73489999999998</v>
      </c>
      <c r="B7595" s="1">
        <v>8.6721249999999996E-7</v>
      </c>
    </row>
    <row r="7596" spans="1:2" x14ac:dyDescent="0.4">
      <c r="A7596" s="1">
        <v>456.39260000000002</v>
      </c>
      <c r="B7596" s="1">
        <v>9.4822999999999996E-7</v>
      </c>
    </row>
    <row r="7597" spans="1:2" x14ac:dyDescent="0.4">
      <c r="A7597" s="1">
        <v>457.03179999999998</v>
      </c>
      <c r="B7597" s="1">
        <v>1.047795E-6</v>
      </c>
    </row>
    <row r="7598" spans="1:2" x14ac:dyDescent="0.4">
      <c r="A7598" s="1">
        <v>457.68579999999997</v>
      </c>
      <c r="B7598" s="1">
        <v>1.1803510000000001E-6</v>
      </c>
    </row>
    <row r="7599" spans="1:2" x14ac:dyDescent="0.4">
      <c r="A7599" s="1">
        <v>458.3399</v>
      </c>
      <c r="B7599" s="1">
        <v>1.359811E-6</v>
      </c>
    </row>
    <row r="7600" spans="1:2" x14ac:dyDescent="0.4">
      <c r="A7600" s="1">
        <v>458.9939</v>
      </c>
      <c r="B7600" s="1">
        <v>1.6144500000000001E-6</v>
      </c>
    </row>
    <row r="7601" spans="1:2" x14ac:dyDescent="0.4">
      <c r="A7601" s="1">
        <v>459.64800000000002</v>
      </c>
      <c r="B7601" s="1">
        <v>1.9993059999999998E-6</v>
      </c>
    </row>
    <row r="7602" spans="1:2" x14ac:dyDescent="0.4">
      <c r="A7602" s="1">
        <v>460.30200000000002</v>
      </c>
      <c r="B7602" s="1">
        <v>2.6339980000000001E-6</v>
      </c>
    </row>
    <row r="7603" spans="1:2" x14ac:dyDescent="0.4">
      <c r="A7603" s="1">
        <v>460.971</v>
      </c>
      <c r="B7603" s="1">
        <v>3.8659590000000003E-6</v>
      </c>
    </row>
    <row r="7604" spans="1:2" x14ac:dyDescent="0.4">
      <c r="A7604" s="1">
        <v>461.63990000000001</v>
      </c>
      <c r="B7604" s="1">
        <v>6.8204909999999997E-6</v>
      </c>
    </row>
    <row r="7605" spans="1:2" x14ac:dyDescent="0.4">
      <c r="A7605" s="1">
        <v>462.30889999999999</v>
      </c>
      <c r="B7605" s="1">
        <v>1.8196170000000002E-5</v>
      </c>
    </row>
    <row r="7606" spans="1:2" x14ac:dyDescent="0.4">
      <c r="A7606" s="1">
        <v>462.98059999999998</v>
      </c>
      <c r="B7606" s="1">
        <v>3.1177050000000001E-4</v>
      </c>
    </row>
    <row r="7607" spans="1:2" x14ac:dyDescent="0.4">
      <c r="A7607" s="1">
        <v>463.65010000000001</v>
      </c>
      <c r="B7607" s="1">
        <v>4.0665740000000002E-5</v>
      </c>
    </row>
    <row r="7608" spans="1:2" x14ac:dyDescent="0.4">
      <c r="A7608" s="1">
        <v>464.31709999999998</v>
      </c>
      <c r="B7608" s="1">
        <v>5.877581E-6</v>
      </c>
    </row>
    <row r="7609" spans="1:2" x14ac:dyDescent="0.4">
      <c r="A7609" s="1">
        <v>464.98410000000001</v>
      </c>
      <c r="B7609" s="1">
        <v>1.9430880000000002E-6</v>
      </c>
    </row>
    <row r="7610" spans="1:2" x14ac:dyDescent="0.4">
      <c r="A7610" s="1">
        <v>465.65089999999998</v>
      </c>
      <c r="B7610" s="1">
        <v>8.7254379999999997E-7</v>
      </c>
    </row>
    <row r="7611" spans="1:2" x14ac:dyDescent="0.4">
      <c r="A7611" s="1">
        <v>466.31790000000001</v>
      </c>
      <c r="B7611" s="1">
        <v>4.7206050000000002E-7</v>
      </c>
    </row>
    <row r="7612" spans="1:2" x14ac:dyDescent="0.4">
      <c r="A7612" s="1">
        <v>466.99459999999999</v>
      </c>
      <c r="B7612" s="1">
        <v>2.9639779999999999E-7</v>
      </c>
    </row>
    <row r="7613" spans="1:2" x14ac:dyDescent="0.4">
      <c r="A7613" s="1">
        <v>467.67250000000001</v>
      </c>
      <c r="B7613" s="1">
        <v>2.1620450000000001E-7</v>
      </c>
    </row>
    <row r="7614" spans="1:2" x14ac:dyDescent="0.4">
      <c r="A7614" s="1">
        <v>468.34219999999999</v>
      </c>
      <c r="B7614" s="1">
        <v>1.8111939999999999E-7</v>
      </c>
    </row>
    <row r="7615" spans="1:2" x14ac:dyDescent="0.4">
      <c r="A7615" s="1">
        <v>469.02280000000002</v>
      </c>
      <c r="B7615" s="1">
        <v>1.687091E-7</v>
      </c>
    </row>
    <row r="7616" spans="1:2" x14ac:dyDescent="0.4">
      <c r="A7616" s="1">
        <v>469.6814</v>
      </c>
      <c r="B7616" s="1">
        <v>1.6932869999999999E-7</v>
      </c>
    </row>
    <row r="7617" spans="1:2" x14ac:dyDescent="0.4">
      <c r="A7617" s="1">
        <v>470.34</v>
      </c>
      <c r="B7617" s="1">
        <v>1.77672E-7</v>
      </c>
    </row>
    <row r="7618" spans="1:2" x14ac:dyDescent="0.4">
      <c r="A7618" s="1">
        <v>470.95479999999998</v>
      </c>
      <c r="B7618" s="1">
        <v>1.9039319999999999E-7</v>
      </c>
    </row>
    <row r="7619" spans="1:2" x14ac:dyDescent="0.4">
      <c r="A7619" s="1">
        <v>471.56950000000001</v>
      </c>
      <c r="B7619" s="1">
        <v>2.0704629999999999E-7</v>
      </c>
    </row>
    <row r="7620" spans="1:2" x14ac:dyDescent="0.4">
      <c r="A7620" s="1">
        <v>472.18430000000001</v>
      </c>
      <c r="B7620" s="1">
        <v>2.2756019999999999E-7</v>
      </c>
    </row>
    <row r="7621" spans="1:2" x14ac:dyDescent="0.4">
      <c r="A7621" s="1">
        <v>472.84289999999999</v>
      </c>
      <c r="B7621" s="1">
        <v>2.5448749999999998E-7</v>
      </c>
    </row>
    <row r="7622" spans="1:2" x14ac:dyDescent="0.4">
      <c r="A7622" s="1">
        <v>473.50150000000002</v>
      </c>
      <c r="B7622" s="1">
        <v>2.8826049999999998E-7</v>
      </c>
    </row>
    <row r="7623" spans="1:2" x14ac:dyDescent="0.4">
      <c r="A7623" s="1">
        <v>474.16019999999997</v>
      </c>
      <c r="B7623" s="1">
        <v>3.3235100000000001E-7</v>
      </c>
    </row>
    <row r="7624" spans="1:2" x14ac:dyDescent="0.4">
      <c r="A7624" s="1">
        <v>474.81889999999999</v>
      </c>
      <c r="B7624" s="1">
        <v>3.9361780000000001E-7</v>
      </c>
    </row>
    <row r="7625" spans="1:2" x14ac:dyDescent="0.4">
      <c r="A7625" s="1">
        <v>475.49950000000001</v>
      </c>
      <c r="B7625" s="1">
        <v>4.9078050000000002E-7</v>
      </c>
    </row>
    <row r="7626" spans="1:2" x14ac:dyDescent="0.4">
      <c r="A7626" s="1">
        <v>476.18009999999998</v>
      </c>
      <c r="B7626" s="1">
        <v>6.6386889999999996E-7</v>
      </c>
    </row>
    <row r="7627" spans="1:2" x14ac:dyDescent="0.4">
      <c r="A7627" s="1">
        <v>476.87169999999998</v>
      </c>
      <c r="B7627" s="1">
        <v>1.063736E-6</v>
      </c>
    </row>
    <row r="7628" spans="1:2" x14ac:dyDescent="0.4">
      <c r="A7628" s="1">
        <v>477.56330000000003</v>
      </c>
      <c r="B7628" s="1">
        <v>2.5566330000000001E-6</v>
      </c>
    </row>
    <row r="7629" spans="1:2" x14ac:dyDescent="0.4">
      <c r="A7629" s="1">
        <v>478.25619999999998</v>
      </c>
      <c r="B7629" s="1">
        <v>4.5057559999999998E-5</v>
      </c>
    </row>
    <row r="7630" spans="1:2" x14ac:dyDescent="0.4">
      <c r="A7630" s="1">
        <v>478.9511</v>
      </c>
      <c r="B7630" s="1">
        <v>3.9663730000000001E-6</v>
      </c>
    </row>
    <row r="7631" spans="1:2" x14ac:dyDescent="0.4">
      <c r="A7631" s="1">
        <v>479.64260000000002</v>
      </c>
      <c r="B7631" s="1">
        <v>6.1892700000000002E-7</v>
      </c>
    </row>
    <row r="7632" spans="1:2" x14ac:dyDescent="0.4">
      <c r="A7632" s="1">
        <v>480.33080000000001</v>
      </c>
      <c r="B7632" s="1">
        <v>2.6569619999999998E-7</v>
      </c>
    </row>
    <row r="7633" spans="1:2" x14ac:dyDescent="0.4">
      <c r="A7633" s="1">
        <v>481.01220000000001</v>
      </c>
      <c r="B7633" s="1">
        <v>1.8573129999999999E-7</v>
      </c>
    </row>
    <row r="7634" spans="1:2" x14ac:dyDescent="0.4">
      <c r="A7634" s="1">
        <v>481.70710000000003</v>
      </c>
      <c r="B7634" s="1">
        <v>1.6551659999999999E-7</v>
      </c>
    </row>
    <row r="7635" spans="1:2" x14ac:dyDescent="0.4">
      <c r="A7635" s="1">
        <v>482.40190000000001</v>
      </c>
      <c r="B7635" s="1">
        <v>1.6450460000000001E-7</v>
      </c>
    </row>
    <row r="7636" spans="1:2" x14ac:dyDescent="0.4">
      <c r="A7636" s="1">
        <v>483.09679999999997</v>
      </c>
      <c r="B7636" s="1">
        <v>1.7047820000000001E-7</v>
      </c>
    </row>
    <row r="7637" spans="1:2" x14ac:dyDescent="0.4">
      <c r="A7637" s="1">
        <v>483.79160000000002</v>
      </c>
      <c r="B7637" s="1">
        <v>1.791992E-7</v>
      </c>
    </row>
    <row r="7638" spans="1:2" x14ac:dyDescent="0.4">
      <c r="A7638" s="1">
        <v>484.48649999999998</v>
      </c>
      <c r="B7638" s="1">
        <v>1.8900259999999999E-7</v>
      </c>
    </row>
    <row r="7639" spans="1:2" x14ac:dyDescent="0.4">
      <c r="A7639" s="1">
        <v>485.19060000000002</v>
      </c>
      <c r="B7639" s="1">
        <v>1.9931389999999999E-7</v>
      </c>
    </row>
    <row r="7640" spans="1:2" x14ac:dyDescent="0.4">
      <c r="A7640" s="1">
        <v>485.89019999999999</v>
      </c>
      <c r="B7640" s="1">
        <v>2.0963799999999999E-7</v>
      </c>
    </row>
    <row r="7641" spans="1:2" x14ac:dyDescent="0.4">
      <c r="A7641" s="1">
        <v>486.57940000000002</v>
      </c>
      <c r="B7641" s="1">
        <v>2.1974880000000001E-7</v>
      </c>
    </row>
    <row r="7642" spans="1:2" x14ac:dyDescent="0.4">
      <c r="A7642" s="1">
        <v>487.28250000000003</v>
      </c>
      <c r="B7642" s="1">
        <v>2.2996389999999999E-7</v>
      </c>
    </row>
    <row r="7643" spans="1:2" x14ac:dyDescent="0.4">
      <c r="A7643" s="1">
        <v>487.98540000000003</v>
      </c>
      <c r="B7643" s="1">
        <v>2.4007419999999999E-7</v>
      </c>
    </row>
    <row r="7644" spans="1:2" x14ac:dyDescent="0.4">
      <c r="A7644" s="1">
        <v>488.6936</v>
      </c>
      <c r="B7644" s="1">
        <v>2.5016179999999998E-7</v>
      </c>
    </row>
    <row r="7645" spans="1:2" x14ac:dyDescent="0.4">
      <c r="A7645" s="1">
        <v>489.40350000000001</v>
      </c>
      <c r="B7645" s="1">
        <v>2.6025249999999998E-7</v>
      </c>
    </row>
    <row r="7646" spans="1:2" x14ac:dyDescent="0.4">
      <c r="A7646" s="1">
        <v>490.11</v>
      </c>
      <c r="B7646" s="1">
        <v>2.7026339999999998E-7</v>
      </c>
    </row>
    <row r="7647" spans="1:2" x14ac:dyDescent="0.4">
      <c r="A7647" s="1">
        <v>490.80669999999998</v>
      </c>
      <c r="B7647" s="1">
        <v>2.8015480000000003E-7</v>
      </c>
    </row>
    <row r="7648" spans="1:2" x14ac:dyDescent="0.4">
      <c r="A7648" s="1">
        <v>491.49360000000001</v>
      </c>
      <c r="B7648" s="1">
        <v>2.899639E-7</v>
      </c>
    </row>
    <row r="7649" spans="1:2" x14ac:dyDescent="0.4">
      <c r="A7649" s="1">
        <v>492.20010000000002</v>
      </c>
      <c r="B7649" s="1">
        <v>3.0015149999999999E-7</v>
      </c>
    </row>
    <row r="7650" spans="1:2" x14ac:dyDescent="0.4">
      <c r="A7650" s="1">
        <v>492.8673</v>
      </c>
      <c r="B7650" s="1">
        <v>3.0990170000000001E-7</v>
      </c>
    </row>
    <row r="7651" spans="1:2" x14ac:dyDescent="0.4">
      <c r="A7651" s="1">
        <v>493.57380000000001</v>
      </c>
      <c r="B7651" s="1">
        <v>3.2040469999999999E-7</v>
      </c>
    </row>
    <row r="7652" spans="1:2" x14ac:dyDescent="0.4">
      <c r="A7652" s="1">
        <v>494.28019999999998</v>
      </c>
      <c r="B7652" s="1">
        <v>3.3113490000000001E-7</v>
      </c>
    </row>
    <row r="7653" spans="1:2" x14ac:dyDescent="0.4">
      <c r="A7653" s="1">
        <v>494.98669999999998</v>
      </c>
      <c r="B7653" s="1">
        <v>3.4214400000000002E-7</v>
      </c>
    </row>
    <row r="7654" spans="1:2" x14ac:dyDescent="0.4">
      <c r="A7654" s="1">
        <v>495.69319999999999</v>
      </c>
      <c r="B7654" s="1">
        <v>3.5348260000000002E-7</v>
      </c>
    </row>
    <row r="7655" spans="1:2" x14ac:dyDescent="0.4">
      <c r="A7655" s="1">
        <v>496.39960000000002</v>
      </c>
      <c r="B7655" s="1">
        <v>3.652063E-7</v>
      </c>
    </row>
    <row r="7656" spans="1:2" x14ac:dyDescent="0.4">
      <c r="A7656" s="1">
        <v>497.10610000000003</v>
      </c>
      <c r="B7656" s="1">
        <v>3.7738089999999999E-7</v>
      </c>
    </row>
    <row r="7657" spans="1:2" x14ac:dyDescent="0.4">
      <c r="A7657" s="1">
        <v>497.8125</v>
      </c>
      <c r="B7657" s="1">
        <v>3.9007279999999999E-7</v>
      </c>
    </row>
    <row r="7658" spans="1:2" x14ac:dyDescent="0.4">
      <c r="A7658" s="1">
        <v>498.53379999999999</v>
      </c>
      <c r="B7658" s="1">
        <v>4.036499E-7</v>
      </c>
    </row>
    <row r="7659" spans="1:2" x14ac:dyDescent="0.4">
      <c r="A7659" s="1">
        <v>499.25510000000003</v>
      </c>
      <c r="B7659" s="1">
        <v>4.179454E-7</v>
      </c>
    </row>
    <row r="7660" spans="1:2" x14ac:dyDescent="0.4">
      <c r="A7660" s="1">
        <v>499.96679999999998</v>
      </c>
      <c r="B7660" s="1">
        <v>4.3286210000000002E-7</v>
      </c>
    </row>
    <row r="7661" spans="1:2" x14ac:dyDescent="0.4">
      <c r="A7661" s="1">
        <v>500.68099999999998</v>
      </c>
      <c r="B7661" s="1">
        <v>4.4876530000000001E-7</v>
      </c>
    </row>
    <row r="7662" spans="1:2" x14ac:dyDescent="0.4">
      <c r="A7662" s="1">
        <v>501.36180000000002</v>
      </c>
      <c r="B7662" s="1">
        <v>4.6492870000000002E-7</v>
      </c>
    </row>
    <row r="7663" spans="1:2" x14ac:dyDescent="0.4">
      <c r="A7663" s="1">
        <v>502.07839999999999</v>
      </c>
      <c r="B7663" s="1">
        <v>4.8316639999999997E-7</v>
      </c>
    </row>
    <row r="7664" spans="1:2" x14ac:dyDescent="0.4">
      <c r="A7664" s="1">
        <v>502.79509999999999</v>
      </c>
      <c r="B7664" s="1">
        <v>5.0286619999999998E-7</v>
      </c>
    </row>
    <row r="7665" spans="1:2" x14ac:dyDescent="0.4">
      <c r="A7665" s="1">
        <v>503.51170000000002</v>
      </c>
      <c r="B7665" s="1">
        <v>5.2427219999999996E-7</v>
      </c>
    </row>
    <row r="7666" spans="1:2" x14ac:dyDescent="0.4">
      <c r="A7666" s="1">
        <v>504.22840000000002</v>
      </c>
      <c r="B7666" s="1">
        <v>5.4769590000000002E-7</v>
      </c>
    </row>
    <row r="7667" spans="1:2" x14ac:dyDescent="0.4">
      <c r="A7667" s="1">
        <v>504.94499999999999</v>
      </c>
      <c r="B7667" s="1">
        <v>5.7350850000000002E-7</v>
      </c>
    </row>
    <row r="7668" spans="1:2" x14ac:dyDescent="0.4">
      <c r="A7668" s="1">
        <v>505.6617</v>
      </c>
      <c r="B7668" s="1">
        <v>6.0219080000000001E-7</v>
      </c>
    </row>
    <row r="7669" spans="1:2" x14ac:dyDescent="0.4">
      <c r="A7669" s="1">
        <v>506.37830000000002</v>
      </c>
      <c r="B7669" s="1">
        <v>6.3433649999999996E-7</v>
      </c>
    </row>
    <row r="7670" spans="1:2" x14ac:dyDescent="0.4">
      <c r="A7670" s="1">
        <v>507.09500000000003</v>
      </c>
      <c r="B7670" s="1">
        <v>6.7073119999999998E-7</v>
      </c>
    </row>
    <row r="7671" spans="1:2" x14ac:dyDescent="0.4">
      <c r="A7671" s="1">
        <v>507.8116</v>
      </c>
      <c r="B7671" s="1">
        <v>7.1238359999999996E-7</v>
      </c>
    </row>
    <row r="7672" spans="1:2" x14ac:dyDescent="0.4">
      <c r="A7672" s="1">
        <v>508.52820000000003</v>
      </c>
      <c r="B7672" s="1">
        <v>7.6066160000000002E-7</v>
      </c>
    </row>
    <row r="7673" spans="1:2" x14ac:dyDescent="0.4">
      <c r="A7673" s="1">
        <v>509.2448</v>
      </c>
      <c r="B7673" s="1">
        <v>8.1742899999999995E-7</v>
      </c>
    </row>
    <row r="7674" spans="1:2" x14ac:dyDescent="0.4">
      <c r="A7674" s="1">
        <v>509.96159999999998</v>
      </c>
      <c r="B7674" s="1">
        <v>8.8531869999999999E-7</v>
      </c>
    </row>
    <row r="7675" spans="1:2" x14ac:dyDescent="0.4">
      <c r="A7675" s="1">
        <v>510.6782</v>
      </c>
      <c r="B7675" s="1">
        <v>9.6806289999999999E-7</v>
      </c>
    </row>
    <row r="7676" spans="1:2" x14ac:dyDescent="0.4">
      <c r="A7676" s="1">
        <v>511.39479999999998</v>
      </c>
      <c r="B7676" s="1">
        <v>1.0713049999999999E-6</v>
      </c>
    </row>
    <row r="7677" spans="1:2" x14ac:dyDescent="0.4">
      <c r="A7677" s="1">
        <v>512.11149999999998</v>
      </c>
      <c r="B7677" s="1">
        <v>1.2038119999999999E-6</v>
      </c>
    </row>
    <row r="7678" spans="1:2" x14ac:dyDescent="0.4">
      <c r="A7678" s="1">
        <v>512.84609999999998</v>
      </c>
      <c r="B7678" s="1">
        <v>1.3849949999999999E-6</v>
      </c>
    </row>
    <row r="7679" spans="1:2" x14ac:dyDescent="0.4">
      <c r="A7679" s="1">
        <v>513.5806</v>
      </c>
      <c r="B7679" s="1">
        <v>1.638903E-6</v>
      </c>
    </row>
    <row r="7680" spans="1:2" x14ac:dyDescent="0.4">
      <c r="A7680" s="1">
        <v>514.3152</v>
      </c>
      <c r="B7680" s="1">
        <v>2.017232E-6</v>
      </c>
    </row>
    <row r="7681" spans="1:2" x14ac:dyDescent="0.4">
      <c r="A7681" s="1">
        <v>515.0498</v>
      </c>
      <c r="B7681" s="1">
        <v>2.6303719999999999E-6</v>
      </c>
    </row>
    <row r="7682" spans="1:2" x14ac:dyDescent="0.4">
      <c r="A7682" s="1">
        <v>515.79340000000002</v>
      </c>
      <c r="B7682" s="1">
        <v>3.7740970000000001E-6</v>
      </c>
    </row>
    <row r="7683" spans="1:2" x14ac:dyDescent="0.4">
      <c r="A7683" s="1">
        <v>516.53679999999997</v>
      </c>
      <c r="B7683" s="1">
        <v>6.3704E-6</v>
      </c>
    </row>
    <row r="7684" spans="1:2" x14ac:dyDescent="0.4">
      <c r="A7684" s="1">
        <v>517.28480000000002</v>
      </c>
      <c r="B7684" s="1">
        <v>1.5290920000000001E-5</v>
      </c>
    </row>
    <row r="7685" spans="1:2" x14ac:dyDescent="0.4">
      <c r="A7685" s="1">
        <v>518.03620000000001</v>
      </c>
      <c r="B7685" s="1">
        <v>1.28391E-4</v>
      </c>
    </row>
    <row r="7686" spans="1:2" x14ac:dyDescent="0.4">
      <c r="A7686" s="1">
        <v>518.78880000000004</v>
      </c>
      <c r="B7686" s="1">
        <v>7.8453250000000006E-5</v>
      </c>
    </row>
    <row r="7687" spans="1:2" x14ac:dyDescent="0.4">
      <c r="A7687" s="1">
        <v>519.54060000000004</v>
      </c>
      <c r="B7687" s="1">
        <v>8.2467589999999999E-6</v>
      </c>
    </row>
    <row r="7688" spans="1:2" x14ac:dyDescent="0.4">
      <c r="A7688" s="1">
        <v>520.28869999999995</v>
      </c>
      <c r="B7688" s="1">
        <v>2.6460650000000001E-6</v>
      </c>
    </row>
    <row r="7689" spans="1:2" x14ac:dyDescent="0.4">
      <c r="A7689" s="1">
        <v>521.03689999999995</v>
      </c>
      <c r="B7689" s="1">
        <v>1.242908E-6</v>
      </c>
    </row>
    <row r="7690" spans="1:2" x14ac:dyDescent="0.4">
      <c r="A7690" s="1">
        <v>521.78520000000003</v>
      </c>
      <c r="B7690" s="1">
        <v>7.4099330000000003E-7</v>
      </c>
    </row>
    <row r="7691" spans="1:2" x14ac:dyDescent="0.4">
      <c r="A7691" s="1">
        <v>522.54300000000001</v>
      </c>
      <c r="B7691" s="1">
        <v>5.3178190000000002E-7</v>
      </c>
    </row>
    <row r="7692" spans="1:2" x14ac:dyDescent="0.4">
      <c r="A7692" s="1">
        <v>523.30250000000001</v>
      </c>
      <c r="B7692" s="1">
        <v>4.457619E-7</v>
      </c>
    </row>
    <row r="7693" spans="1:2" x14ac:dyDescent="0.4">
      <c r="A7693" s="1">
        <v>524.06230000000005</v>
      </c>
      <c r="B7693" s="1">
        <v>4.1982089999999999E-7</v>
      </c>
    </row>
    <row r="7694" spans="1:2" x14ac:dyDescent="0.4">
      <c r="A7694" s="1">
        <v>524.80550000000005</v>
      </c>
      <c r="B7694" s="1">
        <v>4.2700159999999998E-7</v>
      </c>
    </row>
    <row r="7695" spans="1:2" x14ac:dyDescent="0.4">
      <c r="A7695" s="1">
        <v>525.54859999999996</v>
      </c>
      <c r="B7695" s="1">
        <v>4.558357E-7</v>
      </c>
    </row>
    <row r="7696" spans="1:2" x14ac:dyDescent="0.4">
      <c r="A7696" s="1">
        <v>526.29200000000003</v>
      </c>
      <c r="B7696" s="1">
        <v>5.0234769999999996E-7</v>
      </c>
    </row>
    <row r="7697" spans="1:2" x14ac:dyDescent="0.4">
      <c r="A7697" s="1">
        <v>527.00130000000001</v>
      </c>
      <c r="B7697" s="1">
        <v>5.6303490000000002E-7</v>
      </c>
    </row>
    <row r="7698" spans="1:2" x14ac:dyDescent="0.4">
      <c r="A7698" s="1">
        <v>527.74450000000002</v>
      </c>
      <c r="B7698" s="1">
        <v>6.4648680000000005E-7</v>
      </c>
    </row>
    <row r="7699" spans="1:2" x14ac:dyDescent="0.4">
      <c r="A7699" s="1">
        <v>528.48770000000002</v>
      </c>
      <c r="B7699" s="1">
        <v>7.565247E-7</v>
      </c>
    </row>
    <row r="7700" spans="1:2" x14ac:dyDescent="0.4">
      <c r="A7700" s="1">
        <v>529.23090000000002</v>
      </c>
      <c r="B7700" s="1">
        <v>9.046242E-7</v>
      </c>
    </row>
    <row r="7701" spans="1:2" x14ac:dyDescent="0.4">
      <c r="A7701" s="1">
        <v>529.97410000000002</v>
      </c>
      <c r="B7701" s="1">
        <v>1.1113099999999999E-6</v>
      </c>
    </row>
    <row r="7702" spans="1:2" x14ac:dyDescent="0.4">
      <c r="A7702" s="1">
        <v>530.73419999999999</v>
      </c>
      <c r="B7702" s="1">
        <v>1.4235180000000001E-6</v>
      </c>
    </row>
    <row r="7703" spans="1:2" x14ac:dyDescent="0.4">
      <c r="A7703" s="1">
        <v>531.49419999999998</v>
      </c>
      <c r="B7703" s="1">
        <v>1.9218399999999998E-6</v>
      </c>
    </row>
    <row r="7704" spans="1:2" x14ac:dyDescent="0.4">
      <c r="A7704" s="1">
        <v>532.26610000000005</v>
      </c>
      <c r="B7704" s="1">
        <v>2.8242270000000001E-6</v>
      </c>
    </row>
    <row r="7705" spans="1:2" x14ac:dyDescent="0.4">
      <c r="A7705" s="1">
        <v>533.03030000000001</v>
      </c>
      <c r="B7705" s="1">
        <v>4.7004389999999999E-6</v>
      </c>
    </row>
    <row r="7706" spans="1:2" x14ac:dyDescent="0.4">
      <c r="A7706" s="1">
        <v>533.80100000000004</v>
      </c>
      <c r="B7706" s="1">
        <v>9.9860560000000005E-6</v>
      </c>
    </row>
    <row r="7707" spans="1:2" x14ac:dyDescent="0.4">
      <c r="A7707" s="1">
        <v>534.57470000000001</v>
      </c>
      <c r="B7707" s="1">
        <v>3.8837519999999997E-5</v>
      </c>
    </row>
    <row r="7708" spans="1:2" x14ac:dyDescent="0.4">
      <c r="A7708" s="1">
        <v>535.35149999999999</v>
      </c>
      <c r="B7708" s="1">
        <v>9.052661E-3</v>
      </c>
    </row>
    <row r="7709" spans="1:2" x14ac:dyDescent="0.4">
      <c r="A7709" s="1">
        <v>536.12850000000003</v>
      </c>
      <c r="B7709" s="1">
        <v>2.9113790000000002E-5</v>
      </c>
    </row>
    <row r="7710" spans="1:2" x14ac:dyDescent="0.4">
      <c r="A7710" s="1">
        <v>536.90440000000001</v>
      </c>
      <c r="B7710" s="1">
        <v>7.2615050000000002E-6</v>
      </c>
    </row>
    <row r="7711" spans="1:2" x14ac:dyDescent="0.4">
      <c r="A7711" s="1">
        <v>537.68039999999996</v>
      </c>
      <c r="B7711" s="1">
        <v>3.1679920000000002E-6</v>
      </c>
    </row>
    <row r="7712" spans="1:2" x14ac:dyDescent="0.4">
      <c r="A7712" s="1">
        <v>538.45630000000006</v>
      </c>
      <c r="B7712" s="1">
        <v>1.7648560000000001E-6</v>
      </c>
    </row>
    <row r="7713" spans="1:2" x14ac:dyDescent="0.4">
      <c r="A7713" s="1">
        <v>539.23230000000001</v>
      </c>
      <c r="B7713" s="1">
        <v>1.136246E-6</v>
      </c>
    </row>
    <row r="7714" spans="1:2" x14ac:dyDescent="0.4">
      <c r="A7714" s="1">
        <v>540.00819999999999</v>
      </c>
      <c r="B7714" s="1">
        <v>8.0876149999999999E-7</v>
      </c>
    </row>
    <row r="7715" spans="1:2" x14ac:dyDescent="0.4">
      <c r="A7715" s="1">
        <v>540.78420000000006</v>
      </c>
      <c r="B7715" s="1">
        <v>6.2103519999999996E-7</v>
      </c>
    </row>
    <row r="7716" spans="1:2" x14ac:dyDescent="0.4">
      <c r="A7716" s="1">
        <v>541.56010000000003</v>
      </c>
      <c r="B7716" s="1">
        <v>5.0643439999999999E-7</v>
      </c>
    </row>
    <row r="7717" spans="1:2" x14ac:dyDescent="0.4">
      <c r="A7717" s="1">
        <v>542.34649999999999</v>
      </c>
      <c r="B7717" s="1">
        <v>4.3268170000000001E-7</v>
      </c>
    </row>
    <row r="7718" spans="1:2" x14ac:dyDescent="0.4">
      <c r="A7718" s="1">
        <v>543.12959999999998</v>
      </c>
      <c r="B7718" s="1">
        <v>3.8492770000000001E-7</v>
      </c>
    </row>
    <row r="7719" spans="1:2" x14ac:dyDescent="0.4">
      <c r="A7719" s="1">
        <v>543.90599999999995</v>
      </c>
      <c r="B7719" s="1">
        <v>3.5370650000000002E-7</v>
      </c>
    </row>
    <row r="7720" spans="1:2" x14ac:dyDescent="0.4">
      <c r="A7720" s="1">
        <v>544.67399999999998</v>
      </c>
      <c r="B7720" s="1">
        <v>3.3334570000000002E-7</v>
      </c>
    </row>
    <row r="7721" spans="1:2" x14ac:dyDescent="0.4">
      <c r="A7721" s="1">
        <v>545.44209999999998</v>
      </c>
      <c r="B7721" s="1">
        <v>3.2021479999999997E-7</v>
      </c>
    </row>
    <row r="7722" spans="1:2" x14ac:dyDescent="0.4">
      <c r="A7722" s="1">
        <v>546.21010000000001</v>
      </c>
      <c r="B7722" s="1">
        <v>3.1223549999999998E-7</v>
      </c>
    </row>
    <row r="7723" spans="1:2" x14ac:dyDescent="0.4">
      <c r="A7723" s="1">
        <v>546.94479999999999</v>
      </c>
      <c r="B7723" s="1">
        <v>3.0813570000000002E-7</v>
      </c>
    </row>
    <row r="7724" spans="1:2" x14ac:dyDescent="0.4">
      <c r="A7724" s="1">
        <v>547.67949999999996</v>
      </c>
      <c r="B7724" s="1">
        <v>3.0663679999999998E-7</v>
      </c>
    </row>
    <row r="7725" spans="1:2" x14ac:dyDescent="0.4">
      <c r="A7725" s="1">
        <v>548.41409999999996</v>
      </c>
      <c r="B7725" s="1">
        <v>3.0714399999999999E-7</v>
      </c>
    </row>
    <row r="7726" spans="1:2" x14ac:dyDescent="0.4">
      <c r="A7726" s="1">
        <v>549.14880000000005</v>
      </c>
      <c r="B7726" s="1">
        <v>3.0922789999999998E-7</v>
      </c>
    </row>
    <row r="7727" spans="1:2" x14ac:dyDescent="0.4">
      <c r="A7727" s="1">
        <v>549.91690000000006</v>
      </c>
      <c r="B7727" s="1">
        <v>3.127526E-7</v>
      </c>
    </row>
    <row r="7728" spans="1:2" x14ac:dyDescent="0.4">
      <c r="A7728" s="1">
        <v>550.71420000000001</v>
      </c>
      <c r="B7728" s="1">
        <v>3.1758909999999999E-7</v>
      </c>
    </row>
    <row r="7729" spans="1:2" x14ac:dyDescent="0.4">
      <c r="A7729" s="1">
        <v>551.51279999999997</v>
      </c>
      <c r="B7729" s="1">
        <v>3.2342410000000002E-7</v>
      </c>
    </row>
    <row r="7730" spans="1:2" x14ac:dyDescent="0.4">
      <c r="A7730" s="1">
        <v>552.31039999999996</v>
      </c>
      <c r="B7730" s="1">
        <v>3.300821E-7</v>
      </c>
    </row>
    <row r="7731" spans="1:2" x14ac:dyDescent="0.4">
      <c r="A7731" s="1">
        <v>553.10329999999999</v>
      </c>
      <c r="B7731" s="1">
        <v>3.3740879999999999E-7</v>
      </c>
    </row>
    <row r="7732" spans="1:2" x14ac:dyDescent="0.4">
      <c r="A7732" s="1">
        <v>553.89610000000005</v>
      </c>
      <c r="B7732" s="1">
        <v>3.4535779999999998E-7</v>
      </c>
    </row>
    <row r="7733" spans="1:2" x14ac:dyDescent="0.4">
      <c r="A7733" s="1">
        <v>554.68889999999999</v>
      </c>
      <c r="B7733" s="1">
        <v>3.5387150000000002E-7</v>
      </c>
    </row>
    <row r="7734" spans="1:2" x14ac:dyDescent="0.4">
      <c r="A7734" s="1">
        <v>555.49159999999995</v>
      </c>
      <c r="B7734" s="1">
        <v>3.6302519999999999E-7</v>
      </c>
    </row>
    <row r="7735" spans="1:2" x14ac:dyDescent="0.4">
      <c r="A7735" s="1">
        <v>556.298</v>
      </c>
      <c r="B7735" s="1">
        <v>3.7273500000000001E-7</v>
      </c>
    </row>
    <row r="7736" spans="1:2" x14ac:dyDescent="0.4">
      <c r="A7736" s="1">
        <v>557.10659999999996</v>
      </c>
      <c r="B7736" s="1">
        <v>3.8297370000000002E-7</v>
      </c>
    </row>
    <row r="7737" spans="1:2" x14ac:dyDescent="0.4">
      <c r="A7737" s="1">
        <v>557.90549999999996</v>
      </c>
      <c r="B7737" s="1">
        <v>3.9357930000000001E-7</v>
      </c>
    </row>
    <row r="7738" spans="1:2" x14ac:dyDescent="0.4">
      <c r="A7738" s="1">
        <v>558.71299999999997</v>
      </c>
      <c r="B7738" s="1">
        <v>4.047983E-7</v>
      </c>
    </row>
    <row r="7739" spans="1:2" x14ac:dyDescent="0.4">
      <c r="A7739" s="1">
        <v>559.4864</v>
      </c>
      <c r="B7739" s="1">
        <v>4.1602570000000002E-7</v>
      </c>
    </row>
    <row r="7740" spans="1:2" x14ac:dyDescent="0.4">
      <c r="A7740" s="1">
        <v>560.25980000000004</v>
      </c>
      <c r="B7740" s="1">
        <v>4.2774219999999998E-7</v>
      </c>
    </row>
    <row r="7741" spans="1:2" x14ac:dyDescent="0.4">
      <c r="A7741" s="1">
        <v>560.98770000000002</v>
      </c>
      <c r="B7741" s="1">
        <v>4.3923710000000002E-7</v>
      </c>
    </row>
    <row r="7742" spans="1:2" x14ac:dyDescent="0.4">
      <c r="A7742" s="1">
        <v>561.71559999999999</v>
      </c>
      <c r="B7742" s="1">
        <v>4.5120989999999998E-7</v>
      </c>
    </row>
    <row r="7743" spans="1:2" x14ac:dyDescent="0.4">
      <c r="A7743" s="1">
        <v>562.4434</v>
      </c>
      <c r="B7743" s="1">
        <v>4.6368739999999998E-7</v>
      </c>
    </row>
    <row r="7744" spans="1:2" x14ac:dyDescent="0.4">
      <c r="A7744" s="1">
        <v>563.17129999999997</v>
      </c>
      <c r="B7744" s="1">
        <v>4.7670659999999999E-7</v>
      </c>
    </row>
    <row r="7745" spans="1:2" x14ac:dyDescent="0.4">
      <c r="A7745" s="1">
        <v>563.89919999999995</v>
      </c>
      <c r="B7745" s="1">
        <v>4.9030419999999998E-7</v>
      </c>
    </row>
    <row r="7746" spans="1:2" x14ac:dyDescent="0.4">
      <c r="A7746" s="1">
        <v>564.71810000000005</v>
      </c>
      <c r="B7746" s="1">
        <v>5.0634799999999998E-7</v>
      </c>
    </row>
    <row r="7747" spans="1:2" x14ac:dyDescent="0.4">
      <c r="A7747" s="1">
        <v>565.53679999999997</v>
      </c>
      <c r="B7747" s="1">
        <v>5.2324720000000004E-7</v>
      </c>
    </row>
    <row r="7748" spans="1:2" x14ac:dyDescent="0.4">
      <c r="A7748" s="1">
        <v>566.35569999999996</v>
      </c>
      <c r="B7748" s="1">
        <v>5.4109230000000002E-7</v>
      </c>
    </row>
    <row r="7749" spans="1:2" x14ac:dyDescent="0.4">
      <c r="A7749" s="1">
        <v>567.17460000000005</v>
      </c>
      <c r="B7749" s="1">
        <v>5.5997420000000005E-7</v>
      </c>
    </row>
    <row r="7750" spans="1:2" x14ac:dyDescent="0.4">
      <c r="A7750" s="1">
        <v>567.99350000000004</v>
      </c>
      <c r="B7750" s="1">
        <v>5.8000169999999998E-7</v>
      </c>
    </row>
    <row r="7751" spans="1:2" x14ac:dyDescent="0.4">
      <c r="A7751" s="1">
        <v>568.81230000000005</v>
      </c>
      <c r="B7751" s="1">
        <v>6.0129769999999999E-7</v>
      </c>
    </row>
    <row r="7752" spans="1:2" x14ac:dyDescent="0.4">
      <c r="A7752" s="1">
        <v>569.63120000000004</v>
      </c>
      <c r="B7752" s="1">
        <v>6.2401210000000003E-7</v>
      </c>
    </row>
    <row r="7753" spans="1:2" x14ac:dyDescent="0.4">
      <c r="A7753" s="1">
        <v>570.45010000000002</v>
      </c>
      <c r="B7753" s="1">
        <v>6.4831029999999999E-7</v>
      </c>
    </row>
    <row r="7754" spans="1:2" x14ac:dyDescent="0.4">
      <c r="A7754" s="1">
        <v>571.26900000000001</v>
      </c>
      <c r="B7754" s="1">
        <v>6.7438739999999998E-7</v>
      </c>
    </row>
    <row r="7755" spans="1:2" x14ac:dyDescent="0.4">
      <c r="A7755" s="1">
        <v>572.08780000000002</v>
      </c>
      <c r="B7755" s="1">
        <v>7.0246769999999998E-7</v>
      </c>
    </row>
    <row r="7756" spans="1:2" x14ac:dyDescent="0.4">
      <c r="A7756" s="1">
        <v>572.9067</v>
      </c>
      <c r="B7756" s="1">
        <v>7.3282590000000003E-7</v>
      </c>
    </row>
    <row r="7757" spans="1:2" x14ac:dyDescent="0.4">
      <c r="A7757" s="1">
        <v>573.72559999999999</v>
      </c>
      <c r="B7757" s="1">
        <v>7.657748E-7</v>
      </c>
    </row>
    <row r="7758" spans="1:2" x14ac:dyDescent="0.4">
      <c r="A7758" s="1">
        <v>574.5444</v>
      </c>
      <c r="B7758" s="1">
        <v>8.0168539999999996E-7</v>
      </c>
    </row>
    <row r="7759" spans="1:2" x14ac:dyDescent="0.4">
      <c r="A7759" s="1">
        <v>575.36329999999998</v>
      </c>
      <c r="B7759" s="1">
        <v>8.4101529999999999E-7</v>
      </c>
    </row>
    <row r="7760" spans="1:2" x14ac:dyDescent="0.4">
      <c r="A7760" s="1">
        <v>576.18219999999997</v>
      </c>
      <c r="B7760" s="1">
        <v>8.8430009999999999E-7</v>
      </c>
    </row>
    <row r="7761" spans="1:2" x14ac:dyDescent="0.4">
      <c r="A7761" s="1">
        <v>577.01239999999996</v>
      </c>
      <c r="B7761" s="1">
        <v>9.3288830000000001E-7</v>
      </c>
    </row>
    <row r="7762" spans="1:2" x14ac:dyDescent="0.4">
      <c r="A7762" s="1">
        <v>577.84270000000004</v>
      </c>
      <c r="B7762" s="1">
        <v>9.8703539999999991E-7</v>
      </c>
    </row>
    <row r="7763" spans="1:2" x14ac:dyDescent="0.4">
      <c r="A7763" s="1">
        <v>578.67290000000003</v>
      </c>
      <c r="B7763" s="1">
        <v>1.047648E-6</v>
      </c>
    </row>
    <row r="7764" spans="1:2" x14ac:dyDescent="0.4">
      <c r="A7764" s="1">
        <v>579.51170000000002</v>
      </c>
      <c r="B7764" s="1">
        <v>1.1152590000000001E-6</v>
      </c>
    </row>
    <row r="7765" spans="1:2" x14ac:dyDescent="0.4">
      <c r="A7765" s="1">
        <v>580.35350000000005</v>
      </c>
      <c r="B7765" s="1">
        <v>1.180464E-6</v>
      </c>
    </row>
    <row r="7766" spans="1:2" x14ac:dyDescent="0.4">
      <c r="A7766" s="1">
        <v>581.19410000000005</v>
      </c>
      <c r="B7766" s="1">
        <v>1.288615E-6</v>
      </c>
    </row>
    <row r="7767" spans="1:2" x14ac:dyDescent="0.4">
      <c r="A7767" s="1">
        <v>582.03819999999996</v>
      </c>
      <c r="B7767" s="1">
        <v>1.39665E-6</v>
      </c>
    </row>
    <row r="7768" spans="1:2" x14ac:dyDescent="0.4">
      <c r="A7768" s="1">
        <v>582.87779999999998</v>
      </c>
      <c r="B7768" s="1">
        <v>1.5228489999999999E-6</v>
      </c>
    </row>
    <row r="7769" spans="1:2" x14ac:dyDescent="0.4">
      <c r="A7769" s="1">
        <v>583.71730000000002</v>
      </c>
      <c r="B7769" s="1">
        <v>1.673457E-6</v>
      </c>
    </row>
    <row r="7770" spans="1:2" x14ac:dyDescent="0.4">
      <c r="A7770" s="1">
        <v>584.56140000000005</v>
      </c>
      <c r="B7770" s="1">
        <v>1.857179E-6</v>
      </c>
    </row>
    <row r="7771" spans="1:2" x14ac:dyDescent="0.4">
      <c r="A7771" s="1">
        <v>585.40940000000001</v>
      </c>
      <c r="B7771" s="1">
        <v>2.085423E-6</v>
      </c>
    </row>
    <row r="7772" spans="1:2" x14ac:dyDescent="0.4">
      <c r="A7772" s="1">
        <v>586.24279999999999</v>
      </c>
      <c r="B7772" s="1">
        <v>2.3682800000000001E-6</v>
      </c>
    </row>
    <row r="7773" spans="1:2" x14ac:dyDescent="0.4">
      <c r="A7773" s="1">
        <v>587.07619999999997</v>
      </c>
      <c r="B7773" s="1">
        <v>2.7331480000000002E-6</v>
      </c>
    </row>
    <row r="7774" spans="1:2" x14ac:dyDescent="0.4">
      <c r="A7774" s="1">
        <v>587.90980000000002</v>
      </c>
      <c r="B7774" s="1">
        <v>3.218117E-6</v>
      </c>
    </row>
    <row r="7775" spans="1:2" x14ac:dyDescent="0.4">
      <c r="A7775" s="1">
        <v>588.76310000000001</v>
      </c>
      <c r="B7775" s="1">
        <v>3.9054739999999998E-6</v>
      </c>
    </row>
    <row r="7776" spans="1:2" x14ac:dyDescent="0.4">
      <c r="A7776" s="1">
        <v>589.61630000000002</v>
      </c>
      <c r="B7776" s="1">
        <v>4.908151E-6</v>
      </c>
    </row>
    <row r="7777" spans="1:2" x14ac:dyDescent="0.4">
      <c r="A7777" s="1">
        <v>590.46979999999996</v>
      </c>
      <c r="B7777" s="1">
        <v>6.4695039999999997E-6</v>
      </c>
    </row>
    <row r="7778" spans="1:2" x14ac:dyDescent="0.4">
      <c r="A7778" s="1">
        <v>591.32299999999998</v>
      </c>
      <c r="B7778" s="1">
        <v>9.1273059999999996E-6</v>
      </c>
    </row>
    <row r="7779" spans="1:2" x14ac:dyDescent="0.4">
      <c r="A7779" s="1">
        <v>592.17629999999997</v>
      </c>
      <c r="B7779" s="1">
        <v>1.429757E-5</v>
      </c>
    </row>
    <row r="7780" spans="1:2" x14ac:dyDescent="0.4">
      <c r="A7780" s="1">
        <v>593.02970000000005</v>
      </c>
      <c r="B7780" s="1">
        <v>2.681887E-5</v>
      </c>
    </row>
    <row r="7781" spans="1:2" x14ac:dyDescent="0.4">
      <c r="A7781" s="1">
        <v>593.88800000000003</v>
      </c>
      <c r="B7781" s="1">
        <v>7.4326360000000004E-5</v>
      </c>
    </row>
    <row r="7782" spans="1:2" x14ac:dyDescent="0.4">
      <c r="A7782" s="1">
        <v>594.75120000000004</v>
      </c>
      <c r="B7782" s="1">
        <v>9.2898220000000003E-4</v>
      </c>
    </row>
    <row r="7783" spans="1:2" x14ac:dyDescent="0.4">
      <c r="A7783" s="1">
        <v>595.61500000000001</v>
      </c>
      <c r="B7783" s="1">
        <v>2.9715319999999999E-4</v>
      </c>
    </row>
    <row r="7784" spans="1:2" x14ac:dyDescent="0.4">
      <c r="A7784" s="1">
        <v>596.47720000000004</v>
      </c>
      <c r="B7784" s="1">
        <v>4.1824079999999997E-5</v>
      </c>
    </row>
    <row r="7785" spans="1:2" x14ac:dyDescent="0.4">
      <c r="A7785" s="1">
        <v>597.33920000000001</v>
      </c>
      <c r="B7785" s="1">
        <v>1.4953390000000001E-5</v>
      </c>
    </row>
    <row r="7786" spans="1:2" x14ac:dyDescent="0.4">
      <c r="A7786" s="1">
        <v>598.20600000000002</v>
      </c>
      <c r="B7786" s="1">
        <v>7.2786850000000001E-6</v>
      </c>
    </row>
    <row r="7787" spans="1:2" x14ac:dyDescent="0.4">
      <c r="A7787" s="1">
        <v>599.07309999999995</v>
      </c>
      <c r="B7787" s="1">
        <v>4.1624420000000001E-6</v>
      </c>
    </row>
    <row r="7788" spans="1:2" x14ac:dyDescent="0.4">
      <c r="A7788" s="1">
        <v>599.93989999999997</v>
      </c>
      <c r="B7788" s="1">
        <v>2.631772E-6</v>
      </c>
    </row>
    <row r="7789" spans="1:2" x14ac:dyDescent="0.4">
      <c r="A7789" s="1">
        <v>600.80690000000004</v>
      </c>
      <c r="B7789" s="1">
        <v>1.7854530000000001E-6</v>
      </c>
    </row>
    <row r="7790" spans="1:2" x14ac:dyDescent="0.4">
      <c r="A7790" s="1">
        <v>601.67380000000003</v>
      </c>
      <c r="B7790" s="1">
        <v>1.279392E-6</v>
      </c>
    </row>
    <row r="7791" spans="1:2" x14ac:dyDescent="0.4">
      <c r="A7791" s="1">
        <v>602.54060000000004</v>
      </c>
      <c r="B7791" s="1">
        <v>9.5970190000000001E-7</v>
      </c>
    </row>
    <row r="7792" spans="1:2" x14ac:dyDescent="0.4">
      <c r="A7792" s="1">
        <v>603.40750000000003</v>
      </c>
      <c r="B7792" s="1">
        <v>7.4976440000000004E-7</v>
      </c>
    </row>
    <row r="7793" spans="1:2" x14ac:dyDescent="0.4">
      <c r="A7793" s="1">
        <v>604.27449999999999</v>
      </c>
      <c r="B7793" s="1">
        <v>6.0828989999999996E-7</v>
      </c>
    </row>
    <row r="7794" spans="1:2" x14ac:dyDescent="0.4">
      <c r="A7794" s="1">
        <v>605.15160000000003</v>
      </c>
      <c r="B7794" s="1">
        <v>5.1063660000000003E-7</v>
      </c>
    </row>
    <row r="7795" spans="1:2" x14ac:dyDescent="0.4">
      <c r="A7795" s="1">
        <v>606.02099999999996</v>
      </c>
      <c r="B7795" s="1">
        <v>4.4448579999999999E-7</v>
      </c>
    </row>
    <row r="7796" spans="1:2" x14ac:dyDescent="0.4">
      <c r="A7796" s="1">
        <v>606.90150000000006</v>
      </c>
      <c r="B7796" s="1">
        <v>3.993613E-7</v>
      </c>
    </row>
    <row r="7797" spans="1:2" x14ac:dyDescent="0.4">
      <c r="A7797" s="1">
        <v>607.77009999999996</v>
      </c>
      <c r="B7797" s="1">
        <v>3.706852E-7</v>
      </c>
    </row>
    <row r="7798" spans="1:2" x14ac:dyDescent="0.4">
      <c r="A7798" s="1">
        <v>608.62279999999998</v>
      </c>
      <c r="B7798" s="1">
        <v>3.5420770000000001E-7</v>
      </c>
    </row>
    <row r="7799" spans="1:2" x14ac:dyDescent="0.4">
      <c r="A7799" s="1">
        <v>609.49360000000001</v>
      </c>
      <c r="B7799" s="1">
        <v>3.470456E-7</v>
      </c>
    </row>
    <row r="7800" spans="1:2" x14ac:dyDescent="0.4">
      <c r="A7800" s="1">
        <v>610.36440000000005</v>
      </c>
      <c r="B7800" s="1">
        <v>3.483448E-7</v>
      </c>
    </row>
    <row r="7801" spans="1:2" x14ac:dyDescent="0.4">
      <c r="A7801" s="1">
        <v>611.23519999999996</v>
      </c>
      <c r="B7801" s="1">
        <v>3.5765859999999999E-7</v>
      </c>
    </row>
    <row r="7802" spans="1:2" x14ac:dyDescent="0.4">
      <c r="A7802" s="1">
        <v>612.10609999999997</v>
      </c>
      <c r="B7802" s="1">
        <v>3.7545489999999998E-7</v>
      </c>
    </row>
    <row r="7803" spans="1:2" x14ac:dyDescent="0.4">
      <c r="A7803" s="1">
        <v>612.9769</v>
      </c>
      <c r="B7803" s="1">
        <v>4.0339369999999999E-7</v>
      </c>
    </row>
    <row r="7804" spans="1:2" x14ac:dyDescent="0.4">
      <c r="A7804" s="1">
        <v>613.84770000000003</v>
      </c>
      <c r="B7804" s="1">
        <v>4.4507559999999999E-7</v>
      </c>
    </row>
    <row r="7805" spans="1:2" x14ac:dyDescent="0.4">
      <c r="A7805" s="1">
        <v>614.71849999999995</v>
      </c>
      <c r="B7805" s="1">
        <v>5.0777720000000002E-7</v>
      </c>
    </row>
    <row r="7806" spans="1:2" x14ac:dyDescent="0.4">
      <c r="A7806" s="1">
        <v>615.60760000000005</v>
      </c>
      <c r="B7806" s="1">
        <v>6.0951710000000004E-7</v>
      </c>
    </row>
    <row r="7807" spans="1:2" x14ac:dyDescent="0.4">
      <c r="A7807" s="1">
        <v>616.49869999999999</v>
      </c>
      <c r="B7807" s="1">
        <v>7.8881499999999996E-7</v>
      </c>
    </row>
    <row r="7808" spans="1:2" x14ac:dyDescent="0.4">
      <c r="A7808" s="1">
        <v>617.39239999999995</v>
      </c>
      <c r="B7808" s="1">
        <v>1.161868E-6</v>
      </c>
    </row>
    <row r="7809" spans="1:2" x14ac:dyDescent="0.4">
      <c r="A7809" s="1">
        <v>618.28629999999998</v>
      </c>
      <c r="B7809" s="1">
        <v>2.2063840000000002E-6</v>
      </c>
    </row>
    <row r="7810" spans="1:2" x14ac:dyDescent="0.4">
      <c r="A7810" s="1">
        <v>619.18389999999999</v>
      </c>
      <c r="B7810" s="1">
        <v>8.2233020000000002E-6</v>
      </c>
    </row>
    <row r="7811" spans="1:2" x14ac:dyDescent="0.4">
      <c r="A7811" s="1">
        <v>620.08389999999997</v>
      </c>
      <c r="B7811" s="1">
        <v>4.4390670000000001E-4</v>
      </c>
    </row>
    <row r="7812" spans="1:2" x14ac:dyDescent="0.4">
      <c r="A7812" s="1">
        <v>620.98429999999996</v>
      </c>
      <c r="B7812" s="1">
        <v>4.3762459999999997E-6</v>
      </c>
    </row>
    <row r="7813" spans="1:2" x14ac:dyDescent="0.4">
      <c r="A7813" s="1">
        <v>621.88390000000004</v>
      </c>
      <c r="B7813" s="1">
        <v>1.282323E-6</v>
      </c>
    </row>
    <row r="7814" spans="1:2" x14ac:dyDescent="0.4">
      <c r="A7814" s="1">
        <v>622.7876</v>
      </c>
      <c r="B7814" s="1">
        <v>6.905716E-7</v>
      </c>
    </row>
    <row r="7815" spans="1:2" x14ac:dyDescent="0.4">
      <c r="A7815" s="1">
        <v>623.69129999999996</v>
      </c>
      <c r="B7815" s="1">
        <v>4.9696289999999996E-7</v>
      </c>
    </row>
    <row r="7816" spans="1:2" x14ac:dyDescent="0.4">
      <c r="A7816" s="1">
        <v>624.59590000000003</v>
      </c>
      <c r="B7816" s="1">
        <v>4.182355E-7</v>
      </c>
    </row>
    <row r="7817" spans="1:2" x14ac:dyDescent="0.4">
      <c r="A7817" s="1">
        <v>625.49239999999998</v>
      </c>
      <c r="B7817" s="1">
        <v>3.841461E-7</v>
      </c>
    </row>
    <row r="7818" spans="1:2" x14ac:dyDescent="0.4">
      <c r="A7818" s="1">
        <v>626.39319999999998</v>
      </c>
      <c r="B7818" s="1">
        <v>3.7021550000000002E-7</v>
      </c>
    </row>
    <row r="7819" spans="1:2" x14ac:dyDescent="0.4">
      <c r="A7819" s="1">
        <v>627.30259999999998</v>
      </c>
      <c r="B7819" s="1">
        <v>3.6689319999999999E-7</v>
      </c>
    </row>
    <row r="7820" spans="1:2" x14ac:dyDescent="0.4">
      <c r="A7820" s="1">
        <v>628.21410000000003</v>
      </c>
      <c r="B7820" s="1">
        <v>3.6964789999999998E-7</v>
      </c>
    </row>
    <row r="7821" spans="1:2" x14ac:dyDescent="0.4">
      <c r="A7821" s="1">
        <v>629.12360000000001</v>
      </c>
      <c r="B7821" s="1">
        <v>3.7623090000000001E-7</v>
      </c>
    </row>
    <row r="7822" spans="1:2" x14ac:dyDescent="0.4">
      <c r="A7822" s="1">
        <v>630.03700000000003</v>
      </c>
      <c r="B7822" s="1">
        <v>3.8524809999999998E-7</v>
      </c>
    </row>
    <row r="7823" spans="1:2" x14ac:dyDescent="0.4">
      <c r="A7823" s="1">
        <v>630.94560000000001</v>
      </c>
      <c r="B7823" s="1">
        <v>3.9586580000000002E-7</v>
      </c>
    </row>
    <row r="7824" spans="1:2" x14ac:dyDescent="0.4">
      <c r="A7824" s="1">
        <v>631.84500000000003</v>
      </c>
      <c r="B7824" s="1">
        <v>4.0756230000000001E-7</v>
      </c>
    </row>
    <row r="7825" spans="1:2" x14ac:dyDescent="0.4">
      <c r="A7825" s="1">
        <v>632.76310000000001</v>
      </c>
      <c r="B7825" s="1">
        <v>4.2043610000000001E-7</v>
      </c>
    </row>
    <row r="7826" spans="1:2" x14ac:dyDescent="0.4">
      <c r="A7826" s="1">
        <v>633.68119999999999</v>
      </c>
      <c r="B7826" s="1">
        <v>4.3407179999999999E-7</v>
      </c>
    </row>
    <row r="7827" spans="1:2" x14ac:dyDescent="0.4">
      <c r="A7827" s="1">
        <v>634.58640000000003</v>
      </c>
      <c r="B7827" s="1">
        <v>4.4814770000000002E-7</v>
      </c>
    </row>
    <row r="7828" spans="1:2" x14ac:dyDescent="0.4">
      <c r="A7828" s="1">
        <v>635.50720000000001</v>
      </c>
      <c r="B7828" s="1">
        <v>4.6303630000000002E-7</v>
      </c>
    </row>
    <row r="7829" spans="1:2" x14ac:dyDescent="0.4">
      <c r="A7829" s="1">
        <v>636.43089999999995</v>
      </c>
      <c r="B7829" s="1">
        <v>4.7850390000000002E-7</v>
      </c>
    </row>
    <row r="7830" spans="1:2" x14ac:dyDescent="0.4">
      <c r="A7830" s="1">
        <v>637.33690000000001</v>
      </c>
      <c r="B7830" s="1">
        <v>4.9416730000000004E-7</v>
      </c>
    </row>
    <row r="7831" spans="1:2" x14ac:dyDescent="0.4">
      <c r="A7831" s="1">
        <v>638.25890000000004</v>
      </c>
      <c r="B7831" s="1">
        <v>5.1059600000000003E-7</v>
      </c>
    </row>
    <row r="7832" spans="1:2" x14ac:dyDescent="0.4">
      <c r="A7832" s="1">
        <v>639.14080000000001</v>
      </c>
      <c r="B7832" s="1">
        <v>5.2676960000000003E-7</v>
      </c>
    </row>
    <row r="7833" spans="1:2" x14ac:dyDescent="0.4">
      <c r="A7833" s="1">
        <v>640.02279999999996</v>
      </c>
      <c r="B7833" s="1">
        <v>5.4339929999999996E-7</v>
      </c>
    </row>
    <row r="7834" spans="1:2" x14ac:dyDescent="0.4">
      <c r="A7834" s="1">
        <v>640.90470000000005</v>
      </c>
      <c r="B7834" s="1">
        <v>5.6049120000000002E-7</v>
      </c>
    </row>
    <row r="7835" spans="1:2" x14ac:dyDescent="0.4">
      <c r="A7835" s="1">
        <v>641.78650000000005</v>
      </c>
      <c r="B7835" s="1">
        <v>5.7805949999999996E-7</v>
      </c>
    </row>
    <row r="7836" spans="1:2" x14ac:dyDescent="0.4">
      <c r="A7836" s="1">
        <v>642.66840000000002</v>
      </c>
      <c r="B7836" s="1">
        <v>5.9612570000000005E-7</v>
      </c>
    </row>
    <row r="7837" spans="1:2" x14ac:dyDescent="0.4">
      <c r="A7837" s="1">
        <v>643.55039999999997</v>
      </c>
      <c r="B7837" s="1">
        <v>6.1471069999999997E-7</v>
      </c>
    </row>
    <row r="7838" spans="1:2" x14ac:dyDescent="0.4">
      <c r="A7838" s="1">
        <v>644.43219999999997</v>
      </c>
      <c r="B7838" s="1">
        <v>6.3383130000000001E-7</v>
      </c>
    </row>
    <row r="7839" spans="1:2" x14ac:dyDescent="0.4">
      <c r="A7839" s="1">
        <v>645.35419999999999</v>
      </c>
      <c r="B7839" s="1">
        <v>6.5442919999999997E-7</v>
      </c>
    </row>
    <row r="7840" spans="1:2" x14ac:dyDescent="0.4">
      <c r="A7840" s="1">
        <v>646.28629999999998</v>
      </c>
      <c r="B7840" s="1">
        <v>6.7591470000000002E-7</v>
      </c>
    </row>
    <row r="7841" spans="1:2" x14ac:dyDescent="0.4">
      <c r="A7841" s="1">
        <v>647.22249999999997</v>
      </c>
      <c r="B7841" s="1">
        <v>6.9820169999999996E-7</v>
      </c>
    </row>
    <row r="7842" spans="1:2" x14ac:dyDescent="0.4">
      <c r="A7842" s="1">
        <v>648.14139999999998</v>
      </c>
      <c r="B7842" s="1">
        <v>7.2080460000000001E-7</v>
      </c>
    </row>
    <row r="7843" spans="1:2" x14ac:dyDescent="0.4">
      <c r="A7843" s="1">
        <v>649.03240000000005</v>
      </c>
      <c r="B7843" s="1">
        <v>7.4344889999999998E-7</v>
      </c>
    </row>
    <row r="7844" spans="1:2" x14ac:dyDescent="0.4">
      <c r="A7844" s="1">
        <v>649.95129999999995</v>
      </c>
      <c r="B7844" s="1">
        <v>7.6759579999999998E-7</v>
      </c>
    </row>
    <row r="7845" spans="1:2" x14ac:dyDescent="0.4">
      <c r="A7845" s="1">
        <v>650.87019999999995</v>
      </c>
      <c r="B7845" s="1">
        <v>7.9259539999999998E-7</v>
      </c>
    </row>
    <row r="7846" spans="1:2" x14ac:dyDescent="0.4">
      <c r="A7846" s="1">
        <v>651.78909999999996</v>
      </c>
      <c r="B7846" s="1">
        <v>8.1849879999999997E-7</v>
      </c>
    </row>
    <row r="7847" spans="1:2" x14ac:dyDescent="0.4">
      <c r="A7847" s="1">
        <v>652.73590000000002</v>
      </c>
      <c r="B7847" s="1">
        <v>8.4619159999999996E-7</v>
      </c>
    </row>
    <row r="7848" spans="1:2" x14ac:dyDescent="0.4">
      <c r="A7848" s="1">
        <v>653.68259999999998</v>
      </c>
      <c r="B7848" s="1">
        <v>8.7496269999999999E-7</v>
      </c>
    </row>
    <row r="7849" spans="1:2" x14ac:dyDescent="0.4">
      <c r="A7849" s="1">
        <v>654.62940000000003</v>
      </c>
      <c r="B7849" s="1">
        <v>9.048866E-7</v>
      </c>
    </row>
    <row r="7850" spans="1:2" x14ac:dyDescent="0.4">
      <c r="A7850" s="1">
        <v>655.5761</v>
      </c>
      <c r="B7850" s="1">
        <v>9.3602949999999998E-7</v>
      </c>
    </row>
    <row r="7851" spans="1:2" x14ac:dyDescent="0.4">
      <c r="A7851" s="1">
        <v>656.52290000000005</v>
      </c>
      <c r="B7851" s="1">
        <v>9.6847330000000005E-7</v>
      </c>
    </row>
    <row r="7852" spans="1:2" x14ac:dyDescent="0.4">
      <c r="A7852" s="1">
        <v>657.46960000000001</v>
      </c>
      <c r="B7852" s="1">
        <v>1.0022849999999999E-6</v>
      </c>
    </row>
    <row r="7853" spans="1:2" x14ac:dyDescent="0.4">
      <c r="A7853" s="1">
        <v>658.41629999999998</v>
      </c>
      <c r="B7853" s="1">
        <v>1.0375180000000001E-6</v>
      </c>
    </row>
    <row r="7854" spans="1:2" x14ac:dyDescent="0.4">
      <c r="A7854" s="1">
        <v>659.36300000000006</v>
      </c>
      <c r="B7854" s="1">
        <v>1.0740889999999999E-6</v>
      </c>
    </row>
    <row r="7855" spans="1:2" x14ac:dyDescent="0.4">
      <c r="A7855" s="1">
        <v>660.32029999999997</v>
      </c>
      <c r="B7855" s="1">
        <v>1.1108250000000001E-6</v>
      </c>
    </row>
    <row r="7856" spans="1:2" x14ac:dyDescent="0.4">
      <c r="A7856" s="1">
        <v>661.27970000000005</v>
      </c>
      <c r="B7856" s="1">
        <v>9.7141200000000004E-7</v>
      </c>
    </row>
    <row r="7857" spans="1:2" x14ac:dyDescent="0.4">
      <c r="A7857" s="1">
        <v>662.23760000000004</v>
      </c>
      <c r="B7857" s="1">
        <v>1.1956409999999999E-6</v>
      </c>
    </row>
    <row r="7858" spans="1:2" x14ac:dyDescent="0.4">
      <c r="A7858" s="1">
        <v>663.19380000000001</v>
      </c>
      <c r="B7858" s="1">
        <v>1.2424120000000001E-6</v>
      </c>
    </row>
    <row r="7859" spans="1:2" x14ac:dyDescent="0.4">
      <c r="A7859" s="1">
        <v>664.15340000000003</v>
      </c>
      <c r="B7859" s="1">
        <v>1.2903650000000001E-6</v>
      </c>
    </row>
    <row r="7860" spans="1:2" x14ac:dyDescent="0.4">
      <c r="A7860" s="1">
        <v>665.10609999999997</v>
      </c>
      <c r="B7860" s="1">
        <v>1.34025E-6</v>
      </c>
    </row>
    <row r="7861" spans="1:2" x14ac:dyDescent="0.4">
      <c r="A7861" s="1">
        <v>666.06569999999999</v>
      </c>
      <c r="B7861" s="1">
        <v>1.3931390000000001E-6</v>
      </c>
    </row>
    <row r="7862" spans="1:2" x14ac:dyDescent="0.4">
      <c r="A7862" s="1">
        <v>667.02530000000002</v>
      </c>
      <c r="B7862" s="1">
        <v>1.448939E-6</v>
      </c>
    </row>
    <row r="7863" spans="1:2" x14ac:dyDescent="0.4">
      <c r="A7863" s="1">
        <v>667.99189999999999</v>
      </c>
      <c r="B7863" s="1">
        <v>1.508351E-6</v>
      </c>
    </row>
    <row r="7864" spans="1:2" x14ac:dyDescent="0.4">
      <c r="A7864" s="1">
        <v>668.95849999999996</v>
      </c>
      <c r="B7864" s="1">
        <v>1.571259E-6</v>
      </c>
    </row>
    <row r="7865" spans="1:2" x14ac:dyDescent="0.4">
      <c r="A7865" s="1">
        <v>669.91849999999999</v>
      </c>
      <c r="B7865" s="1">
        <v>1.6375030000000001E-6</v>
      </c>
    </row>
    <row r="7866" spans="1:2" x14ac:dyDescent="0.4">
      <c r="A7866" s="1">
        <v>670.8913</v>
      </c>
      <c r="B7866" s="1">
        <v>1.7088010000000001E-6</v>
      </c>
    </row>
    <row r="7867" spans="1:2" x14ac:dyDescent="0.4">
      <c r="A7867" s="1">
        <v>671.85069999999996</v>
      </c>
      <c r="B7867" s="1">
        <v>1.7836050000000001E-6</v>
      </c>
    </row>
    <row r="7868" spans="1:2" x14ac:dyDescent="0.4">
      <c r="A7868" s="1">
        <v>672.81769999999995</v>
      </c>
      <c r="B7868" s="1">
        <v>1.863935E-6</v>
      </c>
    </row>
    <row r="7869" spans="1:2" x14ac:dyDescent="0.4">
      <c r="A7869" s="1">
        <v>673.79369999999994</v>
      </c>
      <c r="B7869" s="1">
        <v>1.9505190000000001E-6</v>
      </c>
    </row>
    <row r="7870" spans="1:2" x14ac:dyDescent="0.4">
      <c r="A7870" s="1">
        <v>674.76969999999994</v>
      </c>
      <c r="B7870" s="1">
        <v>2.043185E-6</v>
      </c>
    </row>
    <row r="7871" spans="1:2" x14ac:dyDescent="0.4">
      <c r="A7871" s="1">
        <v>675.73770000000002</v>
      </c>
      <c r="B7871" s="1">
        <v>2.1417129999999999E-6</v>
      </c>
    </row>
    <row r="7872" spans="1:2" x14ac:dyDescent="0.4">
      <c r="A7872" s="1">
        <v>676.70569999999998</v>
      </c>
      <c r="B7872" s="1">
        <v>2.247526E-6</v>
      </c>
    </row>
    <row r="7873" spans="1:2" x14ac:dyDescent="0.4">
      <c r="A7873" s="1">
        <v>677.6893</v>
      </c>
      <c r="B7873" s="1">
        <v>2.352488E-6</v>
      </c>
    </row>
    <row r="7874" spans="1:2" x14ac:dyDescent="0.4">
      <c r="A7874" s="1">
        <v>678.66639999999995</v>
      </c>
      <c r="B7874" s="1">
        <v>2.4875560000000002E-6</v>
      </c>
    </row>
    <row r="7875" spans="1:2" x14ac:dyDescent="0.4">
      <c r="A7875" s="1">
        <v>679.64649999999995</v>
      </c>
      <c r="B7875" s="1">
        <v>2.6224559999999999E-6</v>
      </c>
    </row>
    <row r="7876" spans="1:2" x14ac:dyDescent="0.4">
      <c r="A7876" s="1">
        <v>680.60490000000004</v>
      </c>
      <c r="B7876" s="1">
        <v>2.7655090000000001E-6</v>
      </c>
    </row>
    <row r="7877" spans="1:2" x14ac:dyDescent="0.4">
      <c r="A7877" s="1">
        <v>681.56320000000005</v>
      </c>
      <c r="B7877" s="1">
        <v>2.9209280000000002E-6</v>
      </c>
    </row>
    <row r="7878" spans="1:2" x14ac:dyDescent="0.4">
      <c r="A7878" s="1">
        <v>682.52160000000003</v>
      </c>
      <c r="B7878" s="1">
        <v>3.0903159999999999E-6</v>
      </c>
    </row>
    <row r="7879" spans="1:2" x14ac:dyDescent="0.4">
      <c r="A7879" s="1">
        <v>683.48</v>
      </c>
      <c r="B7879" s="1">
        <v>3.275501E-6</v>
      </c>
    </row>
    <row r="7880" spans="1:2" x14ac:dyDescent="0.4">
      <c r="A7880" s="1">
        <v>684.4384</v>
      </c>
      <c r="B7880" s="1">
        <v>3.478653E-6</v>
      </c>
    </row>
    <row r="7881" spans="1:2" x14ac:dyDescent="0.4">
      <c r="A7881" s="1">
        <v>685.39670000000001</v>
      </c>
      <c r="B7881" s="1">
        <v>3.7023239999999999E-6</v>
      </c>
    </row>
    <row r="7882" spans="1:2" x14ac:dyDescent="0.4">
      <c r="A7882" s="1">
        <v>686.35509999999999</v>
      </c>
      <c r="B7882" s="1">
        <v>3.949638E-6</v>
      </c>
    </row>
    <row r="7883" spans="1:2" x14ac:dyDescent="0.4">
      <c r="A7883" s="1">
        <v>687.33529999999996</v>
      </c>
      <c r="B7883" s="1">
        <v>4.2308829999999998E-6</v>
      </c>
    </row>
    <row r="7884" spans="1:2" x14ac:dyDescent="0.4">
      <c r="A7884" s="1">
        <v>688.32640000000004</v>
      </c>
      <c r="B7884" s="1">
        <v>4.5492660000000001E-6</v>
      </c>
    </row>
    <row r="7885" spans="1:2" x14ac:dyDescent="0.4">
      <c r="A7885" s="1">
        <v>689.32439999999997</v>
      </c>
      <c r="B7885" s="1">
        <v>4.9106549999999997E-6</v>
      </c>
    </row>
    <row r="7886" spans="1:2" x14ac:dyDescent="0.4">
      <c r="A7886" s="1">
        <v>690.32489999999996</v>
      </c>
      <c r="B7886" s="1">
        <v>5.3219160000000003E-6</v>
      </c>
    </row>
    <row r="7887" spans="1:2" x14ac:dyDescent="0.4">
      <c r="A7887" s="1">
        <v>691.32550000000003</v>
      </c>
      <c r="B7887" s="1">
        <v>5.7921150000000002E-6</v>
      </c>
    </row>
    <row r="7888" spans="1:2" x14ac:dyDescent="0.4">
      <c r="A7888" s="1">
        <v>692.33010000000002</v>
      </c>
      <c r="B7888" s="1">
        <v>6.3332900000000001E-6</v>
      </c>
    </row>
    <row r="7889" spans="1:2" x14ac:dyDescent="0.4">
      <c r="A7889" s="1">
        <v>693.33609999999999</v>
      </c>
      <c r="B7889" s="1">
        <v>6.9309710000000001E-6</v>
      </c>
    </row>
    <row r="7890" spans="1:2" x14ac:dyDescent="0.4">
      <c r="A7890" s="1">
        <v>694.34320000000002</v>
      </c>
      <c r="B7890" s="1">
        <v>7.7239049999999994E-6</v>
      </c>
    </row>
    <row r="7891" spans="1:2" x14ac:dyDescent="0.4">
      <c r="A7891" s="1">
        <v>695.34799999999996</v>
      </c>
      <c r="B7891" s="1">
        <v>8.6209000000000008E-6</v>
      </c>
    </row>
    <row r="7892" spans="1:2" x14ac:dyDescent="0.4">
      <c r="A7892" s="1">
        <v>696.35249999999996</v>
      </c>
      <c r="B7892" s="1">
        <v>9.70697E-6</v>
      </c>
    </row>
    <row r="7893" spans="1:2" x14ac:dyDescent="0.4">
      <c r="A7893" s="1">
        <v>697.35720000000003</v>
      </c>
      <c r="B7893" s="1">
        <v>1.104843E-5</v>
      </c>
    </row>
    <row r="7894" spans="1:2" x14ac:dyDescent="0.4">
      <c r="A7894" s="1">
        <v>698.37070000000006</v>
      </c>
      <c r="B7894" s="1">
        <v>1.2759339999999999E-5</v>
      </c>
    </row>
    <row r="7895" spans="1:2" x14ac:dyDescent="0.4">
      <c r="A7895" s="1">
        <v>699.37879999999996</v>
      </c>
      <c r="B7895" s="1">
        <v>1.497222E-5</v>
      </c>
    </row>
    <row r="7896" spans="1:2" x14ac:dyDescent="0.4">
      <c r="A7896" s="1">
        <v>700.37689999999998</v>
      </c>
      <c r="B7896" s="1">
        <v>1.79148E-5</v>
      </c>
    </row>
    <row r="7897" spans="1:2" x14ac:dyDescent="0.4">
      <c r="A7897" s="1">
        <v>701.37509999999997</v>
      </c>
      <c r="B7897" s="1">
        <v>2.2037959999999999E-5</v>
      </c>
    </row>
    <row r="7898" spans="1:2" x14ac:dyDescent="0.4">
      <c r="A7898" s="1">
        <v>702.37329999999997</v>
      </c>
      <c r="B7898" s="1">
        <v>2.8155609999999999E-5</v>
      </c>
    </row>
    <row r="7899" spans="1:2" x14ac:dyDescent="0.4">
      <c r="A7899" s="1">
        <v>703.37149999999997</v>
      </c>
      <c r="B7899" s="1">
        <v>3.7970450000000002E-5</v>
      </c>
    </row>
    <row r="7900" spans="1:2" x14ac:dyDescent="0.4">
      <c r="A7900" s="1">
        <v>704.38959999999997</v>
      </c>
      <c r="B7900" s="1">
        <v>5.6070270000000002E-5</v>
      </c>
    </row>
    <row r="7901" spans="1:2" x14ac:dyDescent="0.4">
      <c r="A7901" s="1">
        <v>705.40769999999998</v>
      </c>
      <c r="B7901" s="1">
        <v>9.5490379999999995E-5</v>
      </c>
    </row>
    <row r="7902" spans="1:2" x14ac:dyDescent="0.4">
      <c r="A7902" s="1">
        <v>706.42579999999998</v>
      </c>
      <c r="B7902" s="1">
        <v>2.1439030000000001E-4</v>
      </c>
    </row>
    <row r="7903" spans="1:2" x14ac:dyDescent="0.4">
      <c r="A7903" s="1">
        <v>707.44880000000001</v>
      </c>
      <c r="B7903" s="1">
        <v>1.0262629999999999E-3</v>
      </c>
    </row>
    <row r="7904" spans="1:2" x14ac:dyDescent="0.4">
      <c r="A7904" s="1">
        <v>708.47699999999998</v>
      </c>
      <c r="B7904" s="1">
        <v>1.4659999999999999E-2</v>
      </c>
    </row>
    <row r="7905" spans="1:2" x14ac:dyDescent="0.4">
      <c r="A7905" s="1">
        <v>709.50250000000005</v>
      </c>
      <c r="B7905" s="1">
        <v>4.449732E-4</v>
      </c>
    </row>
    <row r="7906" spans="1:2" x14ac:dyDescent="0.4">
      <c r="A7906" s="1">
        <v>710.53330000000005</v>
      </c>
      <c r="B7906" s="1">
        <v>1.465475E-4</v>
      </c>
    </row>
    <row r="7907" spans="1:2" x14ac:dyDescent="0.4">
      <c r="A7907" s="1">
        <v>711.55319999999995</v>
      </c>
      <c r="B7907" s="1">
        <v>8.4681969999999998E-5</v>
      </c>
    </row>
    <row r="7908" spans="1:2" x14ac:dyDescent="0.4">
      <c r="A7908" s="1">
        <v>712.58090000000004</v>
      </c>
      <c r="B7908" s="1">
        <v>6.5913020000000005E-5</v>
      </c>
    </row>
    <row r="7909" spans="1:2" x14ac:dyDescent="0.4">
      <c r="A7909" s="1">
        <v>713.61559999999997</v>
      </c>
      <c r="B7909" s="1">
        <v>6.2905369999999994E-5</v>
      </c>
    </row>
    <row r="7910" spans="1:2" x14ac:dyDescent="0.4">
      <c r="A7910" s="1">
        <v>714.64440000000002</v>
      </c>
      <c r="B7910" s="1">
        <v>6.960081E-5</v>
      </c>
    </row>
    <row r="7911" spans="1:2" x14ac:dyDescent="0.4">
      <c r="A7911" s="1">
        <v>715.67790000000002</v>
      </c>
      <c r="B7911" s="1">
        <v>8.6547409999999998E-5</v>
      </c>
    </row>
    <row r="7912" spans="1:2" x14ac:dyDescent="0.4">
      <c r="A7912" s="1">
        <v>716.71370000000002</v>
      </c>
      <c r="B7912" s="1">
        <v>1.198188E-4</v>
      </c>
    </row>
    <row r="7913" spans="1:2" x14ac:dyDescent="0.4">
      <c r="A7913" s="1">
        <v>717.72950000000003</v>
      </c>
      <c r="B7913" s="1">
        <v>1.8527020000000001E-4</v>
      </c>
    </row>
    <row r="7914" spans="1:2" x14ac:dyDescent="0.4">
      <c r="A7914" s="1">
        <v>718.77030000000002</v>
      </c>
      <c r="B7914" s="1">
        <v>3.4301250000000002E-4</v>
      </c>
    </row>
    <row r="7915" spans="1:2" x14ac:dyDescent="0.4">
      <c r="A7915" s="1">
        <v>719.81110000000001</v>
      </c>
      <c r="B7915" s="1">
        <v>8.6861540000000002E-4</v>
      </c>
    </row>
    <row r="7916" spans="1:2" x14ac:dyDescent="0.4">
      <c r="A7916" s="1">
        <v>720.85680000000002</v>
      </c>
      <c r="B7916" s="1">
        <v>5.4822250000000003E-3</v>
      </c>
    </row>
    <row r="7917" spans="1:2" x14ac:dyDescent="0.4">
      <c r="A7917" s="1">
        <v>721.90129999999999</v>
      </c>
      <c r="B7917" s="1">
        <v>2.0520610000000002E-2</v>
      </c>
    </row>
    <row r="7918" spans="1:2" x14ac:dyDescent="0.4">
      <c r="A7918" s="1">
        <v>722.94510000000002</v>
      </c>
      <c r="B7918" s="1">
        <v>1.33351E-3</v>
      </c>
    </row>
    <row r="7919" spans="1:2" x14ac:dyDescent="0.4">
      <c r="A7919" s="1">
        <v>723.98490000000004</v>
      </c>
      <c r="B7919" s="1">
        <v>4.4330299999999998E-4</v>
      </c>
    </row>
    <row r="7920" spans="1:2" x14ac:dyDescent="0.4">
      <c r="A7920" s="1">
        <v>725.02459999999996</v>
      </c>
      <c r="B7920" s="1">
        <v>2.2233969999999999E-4</v>
      </c>
    </row>
    <row r="7921" spans="1:2" x14ac:dyDescent="0.4">
      <c r="A7921" s="1">
        <v>726.04780000000005</v>
      </c>
      <c r="B7921" s="1">
        <v>1.3852210000000001E-4</v>
      </c>
    </row>
    <row r="7922" spans="1:2" x14ac:dyDescent="0.4">
      <c r="A7922" s="1">
        <v>727.0711</v>
      </c>
      <c r="B7922" s="1">
        <v>1.019452E-4</v>
      </c>
    </row>
    <row r="7923" spans="1:2" x14ac:dyDescent="0.4">
      <c r="A7923" s="1">
        <v>728.12729999999999</v>
      </c>
      <c r="B7923" s="1">
        <v>9.8202819999999996E-5</v>
      </c>
    </row>
    <row r="7924" spans="1:2" x14ac:dyDescent="0.4">
      <c r="A7924" s="1">
        <v>729.18349999999998</v>
      </c>
      <c r="B7924" s="1">
        <v>2.3385659999999999E-4</v>
      </c>
    </row>
    <row r="7925" spans="1:2" x14ac:dyDescent="0.4">
      <c r="A7925" s="1">
        <v>730.24180000000001</v>
      </c>
      <c r="B7925" s="1">
        <v>2.7257620000000001E-3</v>
      </c>
    </row>
    <row r="7926" spans="1:2" x14ac:dyDescent="0.4">
      <c r="A7926" s="1">
        <v>731.29570000000001</v>
      </c>
      <c r="B7926" s="1">
        <v>1.095412E-4</v>
      </c>
    </row>
    <row r="7927" spans="1:2" x14ac:dyDescent="0.4">
      <c r="A7927" s="1">
        <v>732.35850000000005</v>
      </c>
      <c r="B7927" s="1">
        <v>4.7033719999999998E-5</v>
      </c>
    </row>
    <row r="7928" spans="1:2" x14ac:dyDescent="0.4">
      <c r="A7928" s="1">
        <v>733.41279999999995</v>
      </c>
      <c r="B7928" s="1">
        <v>3.075569E-5</v>
      </c>
    </row>
    <row r="7929" spans="1:2" x14ac:dyDescent="0.4">
      <c r="A7929" s="1">
        <v>734.47550000000001</v>
      </c>
      <c r="B7929" s="1">
        <v>2.2946260000000001E-5</v>
      </c>
    </row>
    <row r="7930" spans="1:2" x14ac:dyDescent="0.4">
      <c r="A7930" s="1">
        <v>735.54139999999995</v>
      </c>
      <c r="B7930" s="1">
        <v>1.8277889999999999E-5</v>
      </c>
    </row>
    <row r="7931" spans="1:2" x14ac:dyDescent="0.4">
      <c r="A7931" s="1">
        <v>736.59839999999997</v>
      </c>
      <c r="B7931" s="1">
        <v>1.5139229999999999E-5</v>
      </c>
    </row>
    <row r="7932" spans="1:2" x14ac:dyDescent="0.4">
      <c r="A7932" s="1">
        <v>737.64760000000001</v>
      </c>
      <c r="B7932" s="1">
        <v>1.285876E-5</v>
      </c>
    </row>
    <row r="7933" spans="1:2" x14ac:dyDescent="0.4">
      <c r="A7933" s="1">
        <v>738.697</v>
      </c>
      <c r="B7933" s="1">
        <v>1.1107460000000001E-5</v>
      </c>
    </row>
    <row r="7934" spans="1:2" x14ac:dyDescent="0.4">
      <c r="A7934" s="1">
        <v>739.74620000000004</v>
      </c>
      <c r="B7934" s="1">
        <v>9.7192059999999998E-6</v>
      </c>
    </row>
    <row r="7935" spans="1:2" x14ac:dyDescent="0.4">
      <c r="A7935" s="1">
        <v>740.79539999999997</v>
      </c>
      <c r="B7935" s="1">
        <v>8.5922390000000005E-6</v>
      </c>
    </row>
    <row r="7936" spans="1:2" x14ac:dyDescent="0.4">
      <c r="A7936" s="1">
        <v>741.86009999999999</v>
      </c>
      <c r="B7936" s="1">
        <v>7.6480679999999996E-6</v>
      </c>
    </row>
    <row r="7937" spans="1:2" x14ac:dyDescent="0.4">
      <c r="A7937" s="1">
        <v>742.93820000000005</v>
      </c>
      <c r="B7937" s="1">
        <v>6.8477459999999997E-6</v>
      </c>
    </row>
    <row r="7938" spans="1:2" x14ac:dyDescent="0.4">
      <c r="A7938" s="1">
        <v>744.0154</v>
      </c>
      <c r="B7938" s="1">
        <v>6.1738909999999998E-6</v>
      </c>
    </row>
    <row r="7939" spans="1:2" x14ac:dyDescent="0.4">
      <c r="A7939" s="1">
        <v>745.09400000000005</v>
      </c>
      <c r="B7939" s="1">
        <v>5.5964060000000001E-6</v>
      </c>
    </row>
    <row r="7940" spans="1:2" x14ac:dyDescent="0.4">
      <c r="A7940" s="1">
        <v>746.16629999999998</v>
      </c>
      <c r="B7940" s="1">
        <v>5.101269E-6</v>
      </c>
    </row>
    <row r="7941" spans="1:2" x14ac:dyDescent="0.4">
      <c r="A7941" s="1">
        <v>747.1875</v>
      </c>
      <c r="B7941" s="1">
        <v>4.6899499999999999E-6</v>
      </c>
    </row>
    <row r="7942" spans="1:2" x14ac:dyDescent="0.4">
      <c r="A7942" s="1">
        <v>748.2088</v>
      </c>
      <c r="B7942" s="1">
        <v>4.3276179999999999E-6</v>
      </c>
    </row>
    <row r="7943" spans="1:2" x14ac:dyDescent="0.4">
      <c r="A7943" s="1">
        <v>749.23</v>
      </c>
      <c r="B7943" s="1">
        <v>4.0067229999999997E-6</v>
      </c>
    </row>
    <row r="7944" spans="1:2" x14ac:dyDescent="0.4">
      <c r="A7944" s="1">
        <v>750.25130000000001</v>
      </c>
      <c r="B7944" s="1">
        <v>3.7210430000000002E-6</v>
      </c>
    </row>
    <row r="7945" spans="1:2" x14ac:dyDescent="0.4">
      <c r="A7945" s="1">
        <v>751.27250000000004</v>
      </c>
      <c r="B7945" s="1">
        <v>3.4656080000000001E-6</v>
      </c>
    </row>
    <row r="7946" spans="1:2" x14ac:dyDescent="0.4">
      <c r="A7946" s="1">
        <v>752.29380000000003</v>
      </c>
      <c r="B7946" s="1">
        <v>3.2362250000000001E-6</v>
      </c>
    </row>
    <row r="7947" spans="1:2" x14ac:dyDescent="0.4">
      <c r="A7947" s="1">
        <v>753.36609999999996</v>
      </c>
      <c r="B7947" s="1">
        <v>3.0196930000000001E-6</v>
      </c>
    </row>
    <row r="7948" spans="1:2" x14ac:dyDescent="0.4">
      <c r="A7948" s="1">
        <v>754.4384</v>
      </c>
      <c r="B7948" s="1">
        <v>2.8247970000000002E-6</v>
      </c>
    </row>
    <row r="7949" spans="1:2" x14ac:dyDescent="0.4">
      <c r="A7949" s="1">
        <v>755.53</v>
      </c>
      <c r="B7949" s="1">
        <v>2.645748E-6</v>
      </c>
    </row>
    <row r="7950" spans="1:2" x14ac:dyDescent="0.4">
      <c r="A7950" s="1">
        <v>756.62729999999999</v>
      </c>
      <c r="B7950" s="1">
        <v>2.4829730000000001E-6</v>
      </c>
    </row>
    <row r="7951" spans="1:2" x14ac:dyDescent="0.4">
      <c r="A7951" s="1">
        <v>757.71010000000001</v>
      </c>
      <c r="B7951" s="1">
        <v>2.3372050000000002E-6</v>
      </c>
    </row>
    <row r="7952" spans="1:2" x14ac:dyDescent="0.4">
      <c r="A7952" s="1">
        <v>758.81</v>
      </c>
      <c r="B7952" s="1">
        <v>2.202459E-6</v>
      </c>
    </row>
    <row r="7953" spans="1:2" x14ac:dyDescent="0.4">
      <c r="A7953" s="1">
        <v>759.90989999999999</v>
      </c>
      <c r="B7953" s="1">
        <v>2.0796060000000001E-6</v>
      </c>
    </row>
    <row r="7954" spans="1:2" x14ac:dyDescent="0.4">
      <c r="A7954" s="1">
        <v>761.00980000000004</v>
      </c>
      <c r="B7954" s="1">
        <v>1.9673190000000001E-6</v>
      </c>
    </row>
    <row r="7955" spans="1:2" x14ac:dyDescent="0.4">
      <c r="A7955" s="1">
        <v>762.10969999999998</v>
      </c>
      <c r="B7955" s="1">
        <v>1.8644559999999999E-6</v>
      </c>
    </row>
    <row r="7956" spans="1:2" x14ac:dyDescent="0.4">
      <c r="A7956" s="1">
        <v>763.20960000000002</v>
      </c>
      <c r="B7956" s="1">
        <v>1.7700270000000001E-6</v>
      </c>
    </row>
    <row r="7957" spans="1:2" x14ac:dyDescent="0.4">
      <c r="A7957" s="1">
        <v>764.31809999999996</v>
      </c>
      <c r="B7957" s="1">
        <v>1.6825030000000001E-6</v>
      </c>
    </row>
    <row r="7958" spans="1:2" x14ac:dyDescent="0.4">
      <c r="A7958" s="1">
        <v>765.42849999999999</v>
      </c>
      <c r="B7958" s="1">
        <v>1.60176E-6</v>
      </c>
    </row>
    <row r="7959" spans="1:2" x14ac:dyDescent="0.4">
      <c r="A7959" s="1">
        <v>766.53240000000005</v>
      </c>
      <c r="B7959" s="1">
        <v>1.527809E-6</v>
      </c>
    </row>
    <row r="7960" spans="1:2" x14ac:dyDescent="0.4">
      <c r="A7960" s="1">
        <v>767.63229999999999</v>
      </c>
      <c r="B7960" s="1">
        <v>1.459662E-6</v>
      </c>
    </row>
    <row r="7961" spans="1:2" x14ac:dyDescent="0.4">
      <c r="A7961" s="1">
        <v>768.74030000000005</v>
      </c>
      <c r="B7961" s="1">
        <v>1.396142E-6</v>
      </c>
    </row>
    <row r="7962" spans="1:2" x14ac:dyDescent="0.4">
      <c r="A7962" s="1">
        <v>769.85360000000003</v>
      </c>
      <c r="B7962" s="1">
        <v>1.337042E-6</v>
      </c>
    </row>
    <row r="7963" spans="1:2" x14ac:dyDescent="0.4">
      <c r="A7963" s="1">
        <v>770.95669999999996</v>
      </c>
      <c r="B7963" s="1">
        <v>1.282752E-6</v>
      </c>
    </row>
    <row r="7964" spans="1:2" x14ac:dyDescent="0.4">
      <c r="A7964" s="1">
        <v>772.077</v>
      </c>
      <c r="B7964" s="1">
        <v>1.231456E-6</v>
      </c>
    </row>
    <row r="7965" spans="1:2" x14ac:dyDescent="0.4">
      <c r="A7965" s="1">
        <v>773.19119999999998</v>
      </c>
      <c r="B7965" s="1">
        <v>1.184383E-6</v>
      </c>
    </row>
    <row r="7966" spans="1:2" x14ac:dyDescent="0.4">
      <c r="A7966" s="1">
        <v>774.28740000000005</v>
      </c>
      <c r="B7966" s="1">
        <v>1.141208E-6</v>
      </c>
    </row>
    <row r="7967" spans="1:2" x14ac:dyDescent="0.4">
      <c r="A7967" s="1">
        <v>775.41179999999997</v>
      </c>
      <c r="B7967" s="1">
        <v>1.100043E-6</v>
      </c>
    </row>
    <row r="7968" spans="1:2" x14ac:dyDescent="0.4">
      <c r="A7968" s="1">
        <v>776.53610000000003</v>
      </c>
      <c r="B7968" s="1">
        <v>1.0618079999999999E-6</v>
      </c>
    </row>
    <row r="7969" spans="1:2" x14ac:dyDescent="0.4">
      <c r="A7969" s="1">
        <v>777.66039999999998</v>
      </c>
      <c r="B7969" s="1">
        <v>1.0262889999999999E-6</v>
      </c>
    </row>
    <row r="7970" spans="1:2" x14ac:dyDescent="0.4">
      <c r="A7970" s="1">
        <v>778.78830000000005</v>
      </c>
      <c r="B7970" s="1">
        <v>9.931981999999999E-7</v>
      </c>
    </row>
    <row r="7971" spans="1:2" x14ac:dyDescent="0.4">
      <c r="A7971" s="1">
        <v>779.91780000000006</v>
      </c>
      <c r="B7971" s="1">
        <v>9.6244330000000004E-7</v>
      </c>
    </row>
    <row r="7972" spans="1:2" x14ac:dyDescent="0.4">
      <c r="A7972" s="1">
        <v>781.04700000000003</v>
      </c>
      <c r="B7972" s="1">
        <v>9.3393049999999996E-7</v>
      </c>
    </row>
    <row r="7973" spans="1:2" x14ac:dyDescent="0.4">
      <c r="A7973" s="1">
        <v>782.1567</v>
      </c>
      <c r="B7973" s="1">
        <v>9.0795770000000001E-7</v>
      </c>
    </row>
    <row r="7974" spans="1:2" x14ac:dyDescent="0.4">
      <c r="A7974" s="1">
        <v>783.27949999999998</v>
      </c>
      <c r="B7974" s="1">
        <v>8.8363010000000002E-7</v>
      </c>
    </row>
    <row r="7975" spans="1:2" x14ac:dyDescent="0.4">
      <c r="A7975" s="1">
        <v>784.40219999999999</v>
      </c>
      <c r="B7975" s="1">
        <v>8.6116700000000005E-7</v>
      </c>
    </row>
    <row r="7976" spans="1:2" x14ac:dyDescent="0.4">
      <c r="A7976" s="1">
        <v>785.54129999999998</v>
      </c>
      <c r="B7976" s="1">
        <v>8.4018190000000001E-7</v>
      </c>
    </row>
    <row r="7977" spans="1:2" x14ac:dyDescent="0.4">
      <c r="A7977" s="1">
        <v>786.67870000000005</v>
      </c>
      <c r="B7977" s="1">
        <v>8.2098809999999998E-7</v>
      </c>
    </row>
    <row r="7978" spans="1:2" x14ac:dyDescent="0.4">
      <c r="A7978" s="1">
        <v>787.81979999999999</v>
      </c>
      <c r="B7978" s="1">
        <v>8.0341539999999997E-7</v>
      </c>
    </row>
    <row r="7979" spans="1:2" x14ac:dyDescent="0.4">
      <c r="A7979" s="1">
        <v>788.96230000000003</v>
      </c>
      <c r="B7979" s="1">
        <v>7.874578E-7</v>
      </c>
    </row>
    <row r="7980" spans="1:2" x14ac:dyDescent="0.4">
      <c r="A7980" s="1">
        <v>790.10490000000004</v>
      </c>
      <c r="B7980" s="1">
        <v>7.7307220000000001E-7</v>
      </c>
    </row>
    <row r="7981" spans="1:2" x14ac:dyDescent="0.4">
      <c r="A7981" s="1">
        <v>791.25109999999995</v>
      </c>
      <c r="B7981" s="1">
        <v>7.6024419999999997E-7</v>
      </c>
    </row>
    <row r="7982" spans="1:2" x14ac:dyDescent="0.4">
      <c r="A7982" s="1">
        <v>792.40070000000003</v>
      </c>
      <c r="B7982" s="1">
        <v>7.4901690000000005E-7</v>
      </c>
    </row>
    <row r="7983" spans="1:2" x14ac:dyDescent="0.4">
      <c r="A7983" s="1">
        <v>793.54409999999996</v>
      </c>
      <c r="B7983" s="1">
        <v>7.3937749999999998E-7</v>
      </c>
    </row>
    <row r="7984" spans="1:2" x14ac:dyDescent="0.4">
      <c r="A7984" s="1">
        <v>794.69709999999998</v>
      </c>
      <c r="B7984" s="1">
        <v>7.3126070000000005E-7</v>
      </c>
    </row>
    <row r="7985" spans="1:2" x14ac:dyDescent="0.4">
      <c r="A7985" s="1">
        <v>795.84439999999995</v>
      </c>
      <c r="B7985" s="1">
        <v>7.2482169999999997E-7</v>
      </c>
    </row>
    <row r="7986" spans="1:2" x14ac:dyDescent="0.4">
      <c r="A7986" s="1">
        <v>796.97919999999999</v>
      </c>
      <c r="B7986" s="1">
        <v>7.2011869999999996E-7</v>
      </c>
    </row>
    <row r="7987" spans="1:2" x14ac:dyDescent="0.4">
      <c r="A7987" s="1">
        <v>798.13170000000002</v>
      </c>
      <c r="B7987" s="1">
        <v>7.1712400000000001E-7</v>
      </c>
    </row>
    <row r="7988" spans="1:2" x14ac:dyDescent="0.4">
      <c r="A7988" s="1">
        <v>799.26660000000004</v>
      </c>
      <c r="B7988" s="1">
        <v>7.1604680000000005E-7</v>
      </c>
    </row>
    <row r="7989" spans="1:2" x14ac:dyDescent="0.4">
      <c r="A7989" s="1">
        <v>800.42639999999994</v>
      </c>
      <c r="B7989" s="1">
        <v>7.1702310000000002E-7</v>
      </c>
    </row>
    <row r="7990" spans="1:2" x14ac:dyDescent="0.4">
      <c r="A7990" s="1">
        <v>801.58780000000002</v>
      </c>
      <c r="B7990" s="1">
        <v>7.203211E-7</v>
      </c>
    </row>
    <row r="7991" spans="1:2" x14ac:dyDescent="0.4">
      <c r="A7991" s="1">
        <v>802.72670000000005</v>
      </c>
      <c r="B7991" s="1">
        <v>7.2608739999999995E-7</v>
      </c>
    </row>
    <row r="7992" spans="1:2" x14ac:dyDescent="0.4">
      <c r="A7992" s="1">
        <v>803.85159999999996</v>
      </c>
      <c r="B7992" s="1">
        <v>7.3459740000000002E-7</v>
      </c>
    </row>
    <row r="7993" spans="1:2" x14ac:dyDescent="0.4">
      <c r="A7993" s="1">
        <v>804.97649999999999</v>
      </c>
      <c r="B7993" s="1">
        <v>7.4636710000000005E-7</v>
      </c>
    </row>
    <row r="7994" spans="1:2" x14ac:dyDescent="0.4">
      <c r="A7994" s="1">
        <v>806.12959999999998</v>
      </c>
      <c r="B7994" s="1">
        <v>7.6246550000000001E-7</v>
      </c>
    </row>
    <row r="7995" spans="1:2" x14ac:dyDescent="0.4">
      <c r="A7995" s="1">
        <v>807.29660000000001</v>
      </c>
      <c r="B7995" s="1">
        <v>7.8384709999999998E-7</v>
      </c>
    </row>
    <row r="7996" spans="1:2" x14ac:dyDescent="0.4">
      <c r="A7996" s="1">
        <v>808.46879999999999</v>
      </c>
      <c r="B7996" s="1">
        <v>8.1181749999999996E-7</v>
      </c>
    </row>
    <row r="7997" spans="1:2" x14ac:dyDescent="0.4">
      <c r="A7997" s="1">
        <v>809.63499999999999</v>
      </c>
      <c r="B7997" s="1">
        <v>8.4812299999999998E-7</v>
      </c>
    </row>
    <row r="7998" spans="1:2" x14ac:dyDescent="0.4">
      <c r="A7998" s="1">
        <v>810.80780000000004</v>
      </c>
      <c r="B7998" s="1">
        <v>8.960951E-7</v>
      </c>
    </row>
    <row r="7999" spans="1:2" x14ac:dyDescent="0.4">
      <c r="A7999" s="1">
        <v>811.95450000000005</v>
      </c>
      <c r="B7999" s="1">
        <v>9.5866249999999995E-7</v>
      </c>
    </row>
    <row r="8000" spans="1:2" x14ac:dyDescent="0.4">
      <c r="A8000" s="1">
        <v>813.10119999999995</v>
      </c>
      <c r="B8000" s="1">
        <v>1.0440910000000001E-6</v>
      </c>
    </row>
    <row r="8001" spans="1:2" x14ac:dyDescent="0.4">
      <c r="A8001" s="1">
        <v>814.27409999999998</v>
      </c>
      <c r="B8001" s="1">
        <v>1.1686520000000001E-6</v>
      </c>
    </row>
    <row r="8002" spans="1:2" x14ac:dyDescent="0.4">
      <c r="A8002" s="1">
        <v>815.44669999999996</v>
      </c>
      <c r="B8002" s="1">
        <v>1.3574990000000001E-6</v>
      </c>
    </row>
    <row r="8003" spans="1:2" x14ac:dyDescent="0.4">
      <c r="A8003" s="1">
        <v>816.61959999999999</v>
      </c>
      <c r="B8003" s="1">
        <v>1.6699849999999999E-6</v>
      </c>
    </row>
    <row r="8004" spans="1:2" x14ac:dyDescent="0.4">
      <c r="A8004" s="1">
        <v>817.79240000000004</v>
      </c>
      <c r="B8004" s="1">
        <v>2.2624799999999998E-6</v>
      </c>
    </row>
    <row r="8005" spans="1:2" x14ac:dyDescent="0.4">
      <c r="A8005" s="1">
        <v>818.97810000000004</v>
      </c>
      <c r="B8005" s="1">
        <v>3.7127480000000001E-6</v>
      </c>
    </row>
    <row r="8006" spans="1:2" x14ac:dyDescent="0.4">
      <c r="A8006" s="1">
        <v>820.16399999999999</v>
      </c>
      <c r="B8006" s="1">
        <v>9.6891619999999997E-6</v>
      </c>
    </row>
    <row r="8007" spans="1:2" x14ac:dyDescent="0.4">
      <c r="A8007" s="1">
        <v>821.35590000000002</v>
      </c>
      <c r="B8007" s="1">
        <v>3.9571810000000002E-4</v>
      </c>
    </row>
    <row r="8008" spans="1:2" x14ac:dyDescent="0.4">
      <c r="A8008" s="1">
        <v>822.54970000000003</v>
      </c>
      <c r="B8008" s="1">
        <v>1.0242769999999999E-5</v>
      </c>
    </row>
    <row r="8009" spans="1:2" x14ac:dyDescent="0.4">
      <c r="A8009" s="1">
        <v>823.74189999999999</v>
      </c>
      <c r="B8009" s="1">
        <v>1.8693579999999999E-6</v>
      </c>
    </row>
    <row r="8010" spans="1:2" x14ac:dyDescent="0.4">
      <c r="A8010" s="1">
        <v>824.93769999999995</v>
      </c>
      <c r="B8010" s="1">
        <v>8.207525E-7</v>
      </c>
    </row>
    <row r="8011" spans="1:2" x14ac:dyDescent="0.4">
      <c r="A8011" s="1">
        <v>826.1182</v>
      </c>
      <c r="B8011" s="1">
        <v>5.6869590000000001E-7</v>
      </c>
    </row>
    <row r="8012" spans="1:2" x14ac:dyDescent="0.4">
      <c r="A8012" s="1">
        <v>827.29870000000005</v>
      </c>
      <c r="B8012" s="1">
        <v>5.0384740000000005E-7</v>
      </c>
    </row>
    <row r="8013" spans="1:2" x14ac:dyDescent="0.4">
      <c r="A8013" s="1">
        <v>828.50080000000003</v>
      </c>
      <c r="B8013" s="1">
        <v>5.0413189999999996E-7</v>
      </c>
    </row>
    <row r="8014" spans="1:2" x14ac:dyDescent="0.4">
      <c r="A8014" s="1">
        <v>829.68880000000001</v>
      </c>
      <c r="B8014" s="1">
        <v>5.3372139999999999E-7</v>
      </c>
    </row>
    <row r="8015" spans="1:2" x14ac:dyDescent="0.4">
      <c r="A8015" s="1">
        <v>830.87860000000001</v>
      </c>
      <c r="B8015" s="1">
        <v>5.8031879999999999E-7</v>
      </c>
    </row>
    <row r="8016" spans="1:2" x14ac:dyDescent="0.4">
      <c r="A8016" s="1">
        <v>832.0335</v>
      </c>
      <c r="B8016" s="1">
        <v>6.3811770000000002E-7</v>
      </c>
    </row>
    <row r="8017" spans="1:2" x14ac:dyDescent="0.4">
      <c r="A8017" s="1">
        <v>833.22339999999997</v>
      </c>
      <c r="B8017" s="1">
        <v>7.1035540000000001E-7</v>
      </c>
    </row>
    <row r="8018" spans="1:2" x14ac:dyDescent="0.4">
      <c r="A8018" s="1">
        <v>834.41330000000005</v>
      </c>
      <c r="B8018" s="1">
        <v>7.9726739999999998E-7</v>
      </c>
    </row>
    <row r="8019" spans="1:2" x14ac:dyDescent="0.4">
      <c r="A8019" s="1">
        <v>835.60320000000002</v>
      </c>
      <c r="B8019" s="1">
        <v>9.0239200000000002E-7</v>
      </c>
    </row>
    <row r="8020" spans="1:2" x14ac:dyDescent="0.4">
      <c r="A8020" s="1">
        <v>836.79309999999998</v>
      </c>
      <c r="B8020" s="1">
        <v>1.031239E-6</v>
      </c>
    </row>
    <row r="8021" spans="1:2" x14ac:dyDescent="0.4">
      <c r="A8021" s="1">
        <v>837.98289999999997</v>
      </c>
      <c r="B8021" s="1">
        <v>1.1920350000000001E-6</v>
      </c>
    </row>
    <row r="8022" spans="1:2" x14ac:dyDescent="0.4">
      <c r="A8022" s="1">
        <v>839.17280000000005</v>
      </c>
      <c r="B8022" s="1">
        <v>1.3972459999999999E-6</v>
      </c>
    </row>
    <row r="8023" spans="1:2" x14ac:dyDescent="0.4">
      <c r="A8023" s="1">
        <v>840.36270000000002</v>
      </c>
      <c r="B8023" s="1">
        <v>1.666231E-6</v>
      </c>
    </row>
    <row r="8024" spans="1:2" x14ac:dyDescent="0.4">
      <c r="A8024" s="1">
        <v>841.55250000000001</v>
      </c>
      <c r="B8024" s="1">
        <v>2.0304699999999999E-6</v>
      </c>
    </row>
    <row r="8025" spans="1:2" x14ac:dyDescent="0.4">
      <c r="A8025" s="1">
        <v>842.74239999999998</v>
      </c>
      <c r="B8025" s="1">
        <v>2.5443130000000001E-6</v>
      </c>
    </row>
    <row r="8026" spans="1:2" x14ac:dyDescent="0.4">
      <c r="A8026" s="1">
        <v>843.96730000000002</v>
      </c>
      <c r="B8026" s="1">
        <v>3.3363909999999999E-6</v>
      </c>
    </row>
    <row r="8027" spans="1:2" x14ac:dyDescent="0.4">
      <c r="A8027" s="1">
        <v>845.19219999999996</v>
      </c>
      <c r="B8027" s="1">
        <v>4.6226779999999996E-6</v>
      </c>
    </row>
    <row r="8028" spans="1:2" x14ac:dyDescent="0.4">
      <c r="A8028" s="1">
        <v>846.4203</v>
      </c>
      <c r="B8028" s="1">
        <v>6.9642070000000002E-6</v>
      </c>
    </row>
    <row r="8029" spans="1:2" x14ac:dyDescent="0.4">
      <c r="A8029" s="1">
        <v>847.64779999999996</v>
      </c>
      <c r="B8029" s="1">
        <v>1.20371E-5</v>
      </c>
    </row>
    <row r="8030" spans="1:2" x14ac:dyDescent="0.4">
      <c r="A8030" s="1">
        <v>848.87249999999995</v>
      </c>
      <c r="B8030" s="1">
        <v>2.71813E-5</v>
      </c>
    </row>
    <row r="8031" spans="1:2" x14ac:dyDescent="0.4">
      <c r="A8031" s="1">
        <v>850.10609999999997</v>
      </c>
      <c r="B8031" s="1">
        <v>1.3188079999999999E-4</v>
      </c>
    </row>
    <row r="8032" spans="1:2" x14ac:dyDescent="0.4">
      <c r="A8032" s="1">
        <v>851.34100000000001</v>
      </c>
      <c r="B8032" s="1">
        <v>1.5346960000000001E-3</v>
      </c>
    </row>
    <row r="8033" spans="1:2" x14ac:dyDescent="0.4">
      <c r="A8033" s="1">
        <v>852.57449999999994</v>
      </c>
      <c r="B8033" s="1">
        <v>5.8988469999999997E-5</v>
      </c>
    </row>
    <row r="8034" spans="1:2" x14ac:dyDescent="0.4">
      <c r="A8034" s="1">
        <v>853.80550000000005</v>
      </c>
      <c r="B8034" s="1">
        <v>3.3588350000000002E-5</v>
      </c>
    </row>
    <row r="8035" spans="1:2" x14ac:dyDescent="0.4">
      <c r="A8035" s="1">
        <v>855.04639999999995</v>
      </c>
      <c r="B8035" s="1">
        <v>8.7571950000000004E-5</v>
      </c>
    </row>
    <row r="8036" spans="1:2" x14ac:dyDescent="0.4">
      <c r="A8036" s="1">
        <v>856.28920000000005</v>
      </c>
      <c r="B8036" s="1">
        <v>5.4979419999999996E-3</v>
      </c>
    </row>
    <row r="8037" spans="1:2" x14ac:dyDescent="0.4">
      <c r="A8037" s="1">
        <v>857.53240000000005</v>
      </c>
      <c r="B8037" s="1">
        <v>5.557865E-5</v>
      </c>
    </row>
    <row r="8038" spans="1:2" x14ac:dyDescent="0.4">
      <c r="A8038" s="1">
        <v>858.77779999999996</v>
      </c>
      <c r="B8038" s="1">
        <v>1.6207170000000001E-5</v>
      </c>
    </row>
    <row r="8039" spans="1:2" x14ac:dyDescent="0.4">
      <c r="A8039" s="1">
        <v>860.01310000000001</v>
      </c>
      <c r="B8039" s="1">
        <v>7.9204219999999998E-6</v>
      </c>
    </row>
    <row r="8040" spans="1:2" x14ac:dyDescent="0.4">
      <c r="A8040" s="1">
        <v>861.24839999999995</v>
      </c>
      <c r="B8040" s="1">
        <v>4.7697350000000002E-6</v>
      </c>
    </row>
    <row r="8041" spans="1:2" x14ac:dyDescent="0.4">
      <c r="A8041" s="1">
        <v>862.49329999999998</v>
      </c>
      <c r="B8041" s="1">
        <v>3.2084820000000002E-6</v>
      </c>
    </row>
    <row r="8042" spans="1:2" x14ac:dyDescent="0.4">
      <c r="A8042" s="1">
        <v>863.74040000000002</v>
      </c>
      <c r="B8042" s="1">
        <v>2.3180629999999999E-6</v>
      </c>
    </row>
    <row r="8043" spans="1:2" x14ac:dyDescent="0.4">
      <c r="A8043" s="1">
        <v>864.98329999999999</v>
      </c>
      <c r="B8043" s="1">
        <v>1.761139E-6</v>
      </c>
    </row>
    <row r="8044" spans="1:2" x14ac:dyDescent="0.4">
      <c r="A8044" s="1">
        <v>866.23990000000003</v>
      </c>
      <c r="B8044" s="1">
        <v>1.3818240000000001E-6</v>
      </c>
    </row>
    <row r="8045" spans="1:2" x14ac:dyDescent="0.4">
      <c r="A8045" s="1">
        <v>867.49649999999997</v>
      </c>
      <c r="B8045" s="1">
        <v>1.117779E-6</v>
      </c>
    </row>
    <row r="8046" spans="1:2" x14ac:dyDescent="0.4">
      <c r="A8046" s="1">
        <v>868.73360000000002</v>
      </c>
      <c r="B8046" s="1">
        <v>9.2608010000000004E-7</v>
      </c>
    </row>
    <row r="8047" spans="1:2" x14ac:dyDescent="0.4">
      <c r="A8047" s="1">
        <v>869.9828</v>
      </c>
      <c r="B8047" s="1">
        <v>7.7962969999999997E-7</v>
      </c>
    </row>
    <row r="8048" spans="1:2" x14ac:dyDescent="0.4">
      <c r="A8048" s="1">
        <v>871.2319</v>
      </c>
      <c r="B8048" s="1">
        <v>6.6627279999999999E-7</v>
      </c>
    </row>
    <row r="8049" spans="1:2" x14ac:dyDescent="0.4">
      <c r="A8049" s="1">
        <v>872.48109999999997</v>
      </c>
      <c r="B8049" s="1">
        <v>5.7670899999999995E-7</v>
      </c>
    </row>
    <row r="8050" spans="1:2" x14ac:dyDescent="0.4">
      <c r="A8050" s="1">
        <v>873.73019999999997</v>
      </c>
      <c r="B8050" s="1">
        <v>5.0472820000000003E-7</v>
      </c>
    </row>
    <row r="8051" spans="1:2" x14ac:dyDescent="0.4">
      <c r="A8051" s="1">
        <v>874.97929999999997</v>
      </c>
      <c r="B8051" s="1">
        <v>4.4601699999999999E-7</v>
      </c>
    </row>
    <row r="8052" spans="1:2" x14ac:dyDescent="0.4">
      <c r="A8052" s="1">
        <v>876.18039999999996</v>
      </c>
      <c r="B8052" s="1">
        <v>3.992207E-7</v>
      </c>
    </row>
    <row r="8053" spans="1:2" x14ac:dyDescent="0.4">
      <c r="A8053" s="1">
        <v>877.42949999999996</v>
      </c>
      <c r="B8053" s="1">
        <v>3.5843519999999998E-7</v>
      </c>
    </row>
    <row r="8054" spans="1:2" x14ac:dyDescent="0.4">
      <c r="A8054" s="1">
        <v>878.67870000000005</v>
      </c>
      <c r="B8054" s="1">
        <v>3.2404279999999997E-7</v>
      </c>
    </row>
    <row r="8055" spans="1:2" x14ac:dyDescent="0.4">
      <c r="A8055" s="1">
        <v>879.92790000000002</v>
      </c>
      <c r="B8055" s="1">
        <v>2.9479050000000002E-7</v>
      </c>
    </row>
    <row r="8056" spans="1:2" x14ac:dyDescent="0.4">
      <c r="A8056" s="1">
        <v>881.17700000000002</v>
      </c>
      <c r="B8056" s="1">
        <v>2.6971850000000002E-7</v>
      </c>
    </row>
    <row r="8057" spans="1:2" x14ac:dyDescent="0.4">
      <c r="A8057" s="1">
        <v>882.42619999999999</v>
      </c>
      <c r="B8057" s="1">
        <v>2.4807589999999999E-7</v>
      </c>
    </row>
    <row r="8058" spans="1:2" x14ac:dyDescent="0.4">
      <c r="A8058" s="1">
        <v>883.57920000000001</v>
      </c>
      <c r="B8058" s="1">
        <v>2.30636E-7</v>
      </c>
    </row>
    <row r="8059" spans="1:2" x14ac:dyDescent="0.4">
      <c r="A8059" s="1">
        <v>884.73230000000001</v>
      </c>
      <c r="B8059" s="1">
        <v>2.152476E-7</v>
      </c>
    </row>
    <row r="8060" spans="1:2" x14ac:dyDescent="0.4">
      <c r="A8060" s="1">
        <v>885.88530000000003</v>
      </c>
      <c r="B8060" s="1">
        <v>2.0161180000000001E-7</v>
      </c>
    </row>
    <row r="8061" spans="1:2" x14ac:dyDescent="0.4">
      <c r="A8061" s="1">
        <v>887.1345</v>
      </c>
      <c r="B8061" s="1">
        <v>1.885281E-7</v>
      </c>
    </row>
    <row r="8062" spans="1:2" x14ac:dyDescent="0.4">
      <c r="A8062" s="1">
        <v>888.3836</v>
      </c>
      <c r="B8062" s="1">
        <v>1.769507E-7</v>
      </c>
    </row>
    <row r="8063" spans="1:2" x14ac:dyDescent="0.4">
      <c r="A8063" s="1">
        <v>889.65679999999998</v>
      </c>
      <c r="B8063" s="1">
        <v>1.6647829999999999E-7</v>
      </c>
    </row>
    <row r="8064" spans="1:2" x14ac:dyDescent="0.4">
      <c r="A8064" s="1">
        <v>890.94949999999994</v>
      </c>
      <c r="B8064" s="1">
        <v>1.570266E-7</v>
      </c>
    </row>
    <row r="8065" spans="1:2" x14ac:dyDescent="0.4">
      <c r="A8065" s="1">
        <v>892.2441</v>
      </c>
      <c r="B8065" s="1">
        <v>1.4859200000000001E-7</v>
      </c>
    </row>
    <row r="8066" spans="1:2" x14ac:dyDescent="0.4">
      <c r="A8066" s="1">
        <v>893.49689999999998</v>
      </c>
      <c r="B8066" s="1">
        <v>1.4128370000000001E-7</v>
      </c>
    </row>
    <row r="8067" spans="1:2" x14ac:dyDescent="0.4">
      <c r="A8067" s="1">
        <v>894.76739999999995</v>
      </c>
      <c r="B8067" s="1">
        <v>1.346223E-7</v>
      </c>
    </row>
    <row r="8068" spans="1:2" x14ac:dyDescent="0.4">
      <c r="A8068" s="1">
        <v>896.03790000000004</v>
      </c>
      <c r="B8068" s="1">
        <v>1.28625E-7</v>
      </c>
    </row>
    <row r="8069" spans="1:2" x14ac:dyDescent="0.4">
      <c r="A8069" s="1">
        <v>897.30820000000006</v>
      </c>
      <c r="B8069" s="1">
        <v>1.2321459999999999E-7</v>
      </c>
    </row>
    <row r="8070" spans="1:2" x14ac:dyDescent="0.4">
      <c r="A8070" s="1">
        <v>898.57870000000003</v>
      </c>
      <c r="B8070" s="1">
        <v>1.1832250000000001E-7</v>
      </c>
    </row>
    <row r="8071" spans="1:2" x14ac:dyDescent="0.4">
      <c r="A8071" s="1">
        <v>899.88430000000005</v>
      </c>
      <c r="B8071" s="1">
        <v>1.1377589999999999E-7</v>
      </c>
    </row>
    <row r="8072" spans="1:2" x14ac:dyDescent="0.4">
      <c r="A8072" s="1">
        <v>901.18870000000004</v>
      </c>
      <c r="B8072" s="1">
        <v>1.096668E-7</v>
      </c>
    </row>
    <row r="8073" spans="1:2" x14ac:dyDescent="0.4">
      <c r="A8073" s="1">
        <v>902.49120000000005</v>
      </c>
      <c r="B8073" s="1">
        <v>1.059492E-7</v>
      </c>
    </row>
    <row r="8074" spans="1:2" x14ac:dyDescent="0.4">
      <c r="A8074" s="1">
        <v>903.79369999999994</v>
      </c>
      <c r="B8074" s="1">
        <v>1.0257309999999999E-7</v>
      </c>
    </row>
    <row r="8075" spans="1:2" x14ac:dyDescent="0.4">
      <c r="A8075" s="1">
        <v>905.10739999999998</v>
      </c>
      <c r="B8075" s="1">
        <v>9.2683349999999996E-8</v>
      </c>
    </row>
    <row r="8076" spans="1:2" x14ac:dyDescent="0.4">
      <c r="A8076" s="1">
        <v>906.42079999999999</v>
      </c>
      <c r="B8076" s="1">
        <v>9.6698509999999994E-8</v>
      </c>
    </row>
    <row r="8077" spans="1:2" x14ac:dyDescent="0.4">
      <c r="A8077" s="1">
        <v>907.73450000000003</v>
      </c>
      <c r="B8077" s="1">
        <v>9.4162390000000005E-8</v>
      </c>
    </row>
    <row r="8078" spans="1:2" x14ac:dyDescent="0.4">
      <c r="A8078" s="1">
        <v>909.04930000000002</v>
      </c>
      <c r="B8078" s="1">
        <v>9.1856469999999996E-8</v>
      </c>
    </row>
    <row r="8079" spans="1:2" x14ac:dyDescent="0.4">
      <c r="A8079" s="1">
        <v>910.36410000000001</v>
      </c>
      <c r="B8079" s="1">
        <v>8.9764280000000006E-8</v>
      </c>
    </row>
    <row r="8080" spans="1:2" x14ac:dyDescent="0.4">
      <c r="A8080" s="1">
        <v>911.67229999999995</v>
      </c>
      <c r="B8080" s="1">
        <v>8.7876480000000006E-8</v>
      </c>
    </row>
    <row r="8081" spans="1:2" x14ac:dyDescent="0.4">
      <c r="A8081" s="1">
        <v>912.98810000000003</v>
      </c>
      <c r="B8081" s="1">
        <v>8.6156379999999996E-8</v>
      </c>
    </row>
    <row r="8082" spans="1:2" x14ac:dyDescent="0.4">
      <c r="A8082" s="1">
        <v>914.30380000000002</v>
      </c>
      <c r="B8082" s="1">
        <v>8.4600920000000005E-8</v>
      </c>
    </row>
    <row r="8083" spans="1:2" x14ac:dyDescent="0.4">
      <c r="A8083" s="1">
        <v>915.61959999999999</v>
      </c>
      <c r="B8083" s="1">
        <v>8.3196779999999997E-8</v>
      </c>
    </row>
    <row r="8084" spans="1:2" x14ac:dyDescent="0.4">
      <c r="A8084" s="1">
        <v>916.87540000000001</v>
      </c>
      <c r="B8084" s="1">
        <v>8.1987169999999999E-8</v>
      </c>
    </row>
    <row r="8085" spans="1:2" x14ac:dyDescent="0.4">
      <c r="A8085" s="1">
        <v>918.19110000000001</v>
      </c>
      <c r="B8085" s="1">
        <v>8.0846489999999999E-8</v>
      </c>
    </row>
    <row r="8086" spans="1:2" x14ac:dyDescent="0.4">
      <c r="A8086" s="1">
        <v>919.50689999999997</v>
      </c>
      <c r="B8086" s="1">
        <v>7.9826080000000002E-8</v>
      </c>
    </row>
    <row r="8087" spans="1:2" x14ac:dyDescent="0.4">
      <c r="A8087" s="1">
        <v>920.82249999999999</v>
      </c>
      <c r="B8087" s="1">
        <v>7.8917690000000006E-8</v>
      </c>
    </row>
    <row r="8088" spans="1:2" x14ac:dyDescent="0.4">
      <c r="A8088" s="1">
        <v>922.13819999999998</v>
      </c>
      <c r="B8088" s="1">
        <v>7.8113510000000003E-8</v>
      </c>
    </row>
    <row r="8089" spans="1:2" x14ac:dyDescent="0.4">
      <c r="A8089" s="1">
        <v>923.46889999999996</v>
      </c>
      <c r="B8089" s="1">
        <v>7.7399139999999995E-8</v>
      </c>
    </row>
    <row r="8090" spans="1:2" x14ac:dyDescent="0.4">
      <c r="A8090" s="1">
        <v>924.8107</v>
      </c>
      <c r="B8090" s="1">
        <v>7.6769669999999999E-8</v>
      </c>
    </row>
    <row r="8091" spans="1:2" x14ac:dyDescent="0.4">
      <c r="A8091" s="1">
        <v>926.15430000000003</v>
      </c>
      <c r="B8091" s="1">
        <v>7.6236039999999995E-8</v>
      </c>
    </row>
    <row r="8092" spans="1:2" x14ac:dyDescent="0.4">
      <c r="A8092" s="1">
        <v>927.47900000000004</v>
      </c>
      <c r="B8092" s="1">
        <v>7.5788420000000005E-8</v>
      </c>
    </row>
    <row r="8093" spans="1:2" x14ac:dyDescent="0.4">
      <c r="A8093" s="1">
        <v>928.82380000000001</v>
      </c>
      <c r="B8093" s="1">
        <v>7.5412340000000003E-8</v>
      </c>
    </row>
    <row r="8094" spans="1:2" x14ac:dyDescent="0.4">
      <c r="A8094" s="1">
        <v>930.16859999999997</v>
      </c>
      <c r="B8094" s="1">
        <v>7.5110920000000004E-8</v>
      </c>
    </row>
    <row r="8095" spans="1:2" x14ac:dyDescent="0.4">
      <c r="A8095" s="1">
        <v>931.51340000000005</v>
      </c>
      <c r="B8095" s="1">
        <v>7.4880029999999996E-8</v>
      </c>
    </row>
    <row r="8096" spans="1:2" x14ac:dyDescent="0.4">
      <c r="A8096" s="1">
        <v>932.86540000000002</v>
      </c>
      <c r="B8096" s="1">
        <v>7.4714500000000004E-8</v>
      </c>
    </row>
    <row r="8097" spans="1:2" x14ac:dyDescent="0.4">
      <c r="A8097" s="1">
        <v>934.21289999999999</v>
      </c>
      <c r="B8097" s="1">
        <v>7.4612280000000003E-8</v>
      </c>
    </row>
    <row r="8098" spans="1:2" x14ac:dyDescent="0.4">
      <c r="A8098" s="1">
        <v>935.56889999999999</v>
      </c>
      <c r="B8098" s="1">
        <v>7.4556680000000001E-8</v>
      </c>
    </row>
    <row r="8099" spans="1:2" x14ac:dyDescent="0.4">
      <c r="A8099" s="1">
        <v>936.92849999999999</v>
      </c>
      <c r="B8099" s="1">
        <v>7.2513609999999998E-8</v>
      </c>
    </row>
    <row r="8100" spans="1:2" x14ac:dyDescent="0.4">
      <c r="A8100" s="1">
        <v>938.2903</v>
      </c>
      <c r="B8100" s="1">
        <v>7.4649640000000001E-8</v>
      </c>
    </row>
    <row r="8101" spans="1:2" x14ac:dyDescent="0.4">
      <c r="A8101" s="1">
        <v>939.64679999999998</v>
      </c>
      <c r="B8101" s="1">
        <v>7.4808540000000004E-8</v>
      </c>
    </row>
    <row r="8102" spans="1:2" x14ac:dyDescent="0.4">
      <c r="A8102" s="1">
        <v>941.01160000000004</v>
      </c>
      <c r="B8102" s="1">
        <v>7.4999360000000004E-8</v>
      </c>
    </row>
    <row r="8103" spans="1:2" x14ac:dyDescent="0.4">
      <c r="A8103" s="1">
        <v>942.36580000000004</v>
      </c>
      <c r="B8103" s="1">
        <v>7.5236389999999998E-8</v>
      </c>
    </row>
    <row r="8104" spans="1:2" x14ac:dyDescent="0.4">
      <c r="A8104" s="1">
        <v>943.73199999999997</v>
      </c>
      <c r="B8104" s="1">
        <v>7.5523999999999995E-8</v>
      </c>
    </row>
    <row r="8105" spans="1:2" x14ac:dyDescent="0.4">
      <c r="A8105" s="1">
        <v>945.09799999999996</v>
      </c>
      <c r="B8105" s="1">
        <v>7.5859139999999996E-8</v>
      </c>
    </row>
    <row r="8106" spans="1:2" x14ac:dyDescent="0.4">
      <c r="A8106" s="1">
        <v>946.44100000000003</v>
      </c>
      <c r="B8106" s="1">
        <v>7.6233770000000006E-8</v>
      </c>
    </row>
    <row r="8107" spans="1:2" x14ac:dyDescent="0.4">
      <c r="A8107" s="1">
        <v>947.78399999999999</v>
      </c>
      <c r="B8107" s="1">
        <v>7.6651949999999994E-8</v>
      </c>
    </row>
    <row r="8108" spans="1:2" x14ac:dyDescent="0.4">
      <c r="A8108" s="1">
        <v>949.12689999999998</v>
      </c>
      <c r="B8108" s="1">
        <v>7.711249E-8</v>
      </c>
    </row>
    <row r="8109" spans="1:2" x14ac:dyDescent="0.4">
      <c r="A8109" s="1">
        <v>950.46990000000005</v>
      </c>
      <c r="B8109" s="1">
        <v>7.7614309999999996E-8</v>
      </c>
    </row>
    <row r="8110" spans="1:2" x14ac:dyDescent="0.4">
      <c r="A8110" s="1">
        <v>951.83609999999999</v>
      </c>
      <c r="B8110" s="1">
        <v>7.8165840000000002E-8</v>
      </c>
    </row>
    <row r="8111" spans="1:2" x14ac:dyDescent="0.4">
      <c r="A8111" s="1">
        <v>953.21939999999995</v>
      </c>
      <c r="B8111" s="1">
        <v>7.8749589999999995E-8</v>
      </c>
    </row>
    <row r="8112" spans="1:2" x14ac:dyDescent="0.4">
      <c r="A8112" s="1">
        <v>954.5856</v>
      </c>
      <c r="B8112" s="1">
        <v>7.9392190000000001E-8</v>
      </c>
    </row>
    <row r="8113" spans="1:2" x14ac:dyDescent="0.4">
      <c r="A8113" s="1">
        <v>955.9606</v>
      </c>
      <c r="B8113" s="1">
        <v>8.004662E-8</v>
      </c>
    </row>
    <row r="8114" spans="1:2" x14ac:dyDescent="0.4">
      <c r="A8114" s="1">
        <v>957.34829999999999</v>
      </c>
      <c r="B8114" s="1">
        <v>8.0607559999999995E-8</v>
      </c>
    </row>
    <row r="8115" spans="1:2" x14ac:dyDescent="0.4">
      <c r="A8115" s="1">
        <v>958.7396</v>
      </c>
      <c r="B8115" s="1">
        <v>7.4456570000000005E-8</v>
      </c>
    </row>
    <row r="8116" spans="1:2" x14ac:dyDescent="0.4">
      <c r="A8116" s="1">
        <v>960.13189999999997</v>
      </c>
      <c r="B8116" s="1">
        <v>8.2272560000000004E-8</v>
      </c>
    </row>
    <row r="8117" spans="1:2" x14ac:dyDescent="0.4">
      <c r="A8117" s="1">
        <v>961.52</v>
      </c>
      <c r="B8117" s="1">
        <v>8.3214069999999996E-8</v>
      </c>
    </row>
    <row r="8118" spans="1:2" x14ac:dyDescent="0.4">
      <c r="A8118" s="1">
        <v>962.90800000000002</v>
      </c>
      <c r="B8118" s="1">
        <v>8.4121930000000001E-8</v>
      </c>
    </row>
    <row r="8119" spans="1:2" x14ac:dyDescent="0.4">
      <c r="A8119" s="1">
        <v>964.30719999999997</v>
      </c>
      <c r="B8119" s="1">
        <v>8.5064370000000005E-8</v>
      </c>
    </row>
    <row r="8120" spans="1:2" x14ac:dyDescent="0.4">
      <c r="A8120" s="1">
        <v>965.7011</v>
      </c>
      <c r="B8120" s="1">
        <v>8.603906E-8</v>
      </c>
    </row>
    <row r="8121" spans="1:2" x14ac:dyDescent="0.4">
      <c r="A8121" s="1">
        <v>967.09680000000003</v>
      </c>
      <c r="B8121" s="1">
        <v>8.7053080000000004E-8</v>
      </c>
    </row>
    <row r="8122" spans="1:2" x14ac:dyDescent="0.4">
      <c r="A8122" s="1">
        <v>968.49249999999995</v>
      </c>
      <c r="B8122" s="1">
        <v>8.8106039999999994E-8</v>
      </c>
    </row>
    <row r="8123" spans="1:2" x14ac:dyDescent="0.4">
      <c r="A8123" s="1">
        <v>969.86270000000002</v>
      </c>
      <c r="B8123" s="1">
        <v>8.9178059999999999E-8</v>
      </c>
    </row>
    <row r="8124" spans="1:2" x14ac:dyDescent="0.4">
      <c r="A8124" s="1">
        <v>971.23299999999995</v>
      </c>
      <c r="B8124" s="1">
        <v>9.0288390000000006E-8</v>
      </c>
    </row>
    <row r="8125" spans="1:2" x14ac:dyDescent="0.4">
      <c r="A8125" s="1">
        <v>972.60320000000002</v>
      </c>
      <c r="B8125" s="1">
        <v>9.1437150000000002E-8</v>
      </c>
    </row>
    <row r="8126" spans="1:2" x14ac:dyDescent="0.4">
      <c r="A8126" s="1">
        <v>973.92269999999996</v>
      </c>
      <c r="B8126" s="1">
        <v>9.2580030000000002E-8</v>
      </c>
    </row>
    <row r="8127" spans="1:2" x14ac:dyDescent="0.4">
      <c r="A8127" s="1">
        <v>975.29300000000001</v>
      </c>
      <c r="B8127" s="1">
        <v>9.3805210000000006E-8</v>
      </c>
    </row>
    <row r="8128" spans="1:2" x14ac:dyDescent="0.4">
      <c r="A8128" s="1">
        <v>976.70129999999995</v>
      </c>
      <c r="B8128" s="1">
        <v>9.5104660000000001E-8</v>
      </c>
    </row>
    <row r="8129" spans="1:2" x14ac:dyDescent="0.4">
      <c r="A8129" s="1">
        <v>978.11199999999997</v>
      </c>
      <c r="B8129" s="1">
        <v>9.6449190000000007E-8</v>
      </c>
    </row>
    <row r="8130" spans="1:2" x14ac:dyDescent="0.4">
      <c r="A8130" s="1">
        <v>979.51199999999994</v>
      </c>
      <c r="B8130" s="1">
        <v>9.78259E-8</v>
      </c>
    </row>
    <row r="8131" spans="1:2" x14ac:dyDescent="0.4">
      <c r="A8131" s="1">
        <v>980.92169999999999</v>
      </c>
      <c r="B8131" s="1">
        <v>9.925372E-8</v>
      </c>
    </row>
    <row r="8132" spans="1:2" x14ac:dyDescent="0.4">
      <c r="A8132" s="1">
        <v>982.34739999999999</v>
      </c>
      <c r="B8132" s="1">
        <v>1.0074059999999999E-7</v>
      </c>
    </row>
    <row r="8133" spans="1:2" x14ac:dyDescent="0.4">
      <c r="A8133" s="1">
        <v>983.7636</v>
      </c>
      <c r="B8133" s="1">
        <v>1.0225909999999999E-7</v>
      </c>
    </row>
    <row r="8134" spans="1:2" x14ac:dyDescent="0.4">
      <c r="A8134" s="1">
        <v>985.18439999999998</v>
      </c>
      <c r="B8134" s="1">
        <v>1.03821E-7</v>
      </c>
    </row>
    <row r="8135" spans="1:2" x14ac:dyDescent="0.4">
      <c r="A8135" s="1">
        <v>986.61580000000004</v>
      </c>
      <c r="B8135" s="1">
        <v>1.054234E-7</v>
      </c>
    </row>
    <row r="8136" spans="1:2" x14ac:dyDescent="0.4">
      <c r="A8136" s="1">
        <v>988.0471</v>
      </c>
      <c r="B8136" s="1">
        <v>1.070181E-7</v>
      </c>
    </row>
    <row r="8137" spans="1:2" x14ac:dyDescent="0.4">
      <c r="A8137" s="1">
        <v>989.47850000000005</v>
      </c>
      <c r="B8137" s="1">
        <v>1.08404E-7</v>
      </c>
    </row>
    <row r="8138" spans="1:2" x14ac:dyDescent="0.4">
      <c r="A8138" s="1">
        <v>990.91520000000003</v>
      </c>
      <c r="B8138" s="1">
        <v>1.057766E-7</v>
      </c>
    </row>
    <row r="8139" spans="1:2" x14ac:dyDescent="0.4">
      <c r="A8139" s="1">
        <v>992.35519999999997</v>
      </c>
      <c r="B8139" s="1">
        <v>1.077477E-7</v>
      </c>
    </row>
    <row r="8140" spans="1:2" x14ac:dyDescent="0.4">
      <c r="A8140" s="1">
        <v>993.79269999999997</v>
      </c>
      <c r="B8140" s="1">
        <v>1.138421E-7</v>
      </c>
    </row>
    <row r="8141" spans="1:2" x14ac:dyDescent="0.4">
      <c r="A8141" s="1">
        <v>995.23450000000003</v>
      </c>
      <c r="B8141" s="1">
        <v>1.1619530000000001E-7</v>
      </c>
    </row>
    <row r="8142" spans="1:2" x14ac:dyDescent="0.4">
      <c r="A8142" s="1">
        <v>996.6662</v>
      </c>
      <c r="B8142" s="1">
        <v>1.1831369999999999E-7</v>
      </c>
    </row>
    <row r="8143" spans="1:2" x14ac:dyDescent="0.4">
      <c r="A8143" s="1">
        <v>998.11389999999994</v>
      </c>
      <c r="B8143" s="1">
        <v>1.204493E-7</v>
      </c>
    </row>
    <row r="8144" spans="1:2" x14ac:dyDescent="0.4">
      <c r="A8144" s="1">
        <v>999.55070000000001</v>
      </c>
      <c r="B8144" s="1">
        <v>1.226054E-7</v>
      </c>
    </row>
    <row r="8145" spans="1:2" x14ac:dyDescent="0.4">
      <c r="A8145" s="1">
        <v>1000.992</v>
      </c>
      <c r="B8145" s="1">
        <v>1.7441920000000001E-7</v>
      </c>
    </row>
    <row r="8146" spans="1:2" x14ac:dyDescent="0.4">
      <c r="A8146" s="1">
        <v>1002.447</v>
      </c>
      <c r="B8146" s="1">
        <v>2.494628E-7</v>
      </c>
    </row>
    <row r="8147" spans="1:2" x14ac:dyDescent="0.4">
      <c r="A8147" s="1">
        <v>1003.903</v>
      </c>
      <c r="B8147" s="1">
        <v>3.246207E-7</v>
      </c>
    </row>
    <row r="8148" spans="1:2" x14ac:dyDescent="0.4">
      <c r="A8148" s="1">
        <v>1005.351</v>
      </c>
      <c r="B8148" s="1">
        <v>3.9943220000000001E-7</v>
      </c>
    </row>
    <row r="8149" spans="1:2" x14ac:dyDescent="0.4">
      <c r="A8149" s="1">
        <v>1006.8</v>
      </c>
      <c r="B8149" s="1">
        <v>4.7436309999999999E-7</v>
      </c>
    </row>
    <row r="8150" spans="1:2" x14ac:dyDescent="0.4">
      <c r="A8150" s="1">
        <v>1008.25</v>
      </c>
      <c r="B8150" s="1">
        <v>5.494174E-7</v>
      </c>
    </row>
    <row r="8151" spans="1:2" x14ac:dyDescent="0.4">
      <c r="A8151" s="1">
        <v>1009.699</v>
      </c>
      <c r="B8151" s="1">
        <v>6.244934E-7</v>
      </c>
    </row>
    <row r="8152" spans="1:2" x14ac:dyDescent="0.4">
      <c r="A8152" s="1">
        <v>1011.1660000000001</v>
      </c>
      <c r="B8152" s="1">
        <v>7.0057949999999998E-7</v>
      </c>
    </row>
    <row r="8153" spans="1:2" x14ac:dyDescent="0.4">
      <c r="A8153" s="1">
        <v>1012.633</v>
      </c>
      <c r="B8153" s="1">
        <v>7.7674650000000003E-7</v>
      </c>
    </row>
    <row r="8154" spans="1:2" x14ac:dyDescent="0.4">
      <c r="A8154" s="1">
        <v>1014.096</v>
      </c>
      <c r="B8154" s="1">
        <v>8.5278929999999995E-7</v>
      </c>
    </row>
    <row r="8155" spans="1:2" x14ac:dyDescent="0.4">
      <c r="A8155" s="1">
        <v>1015.502</v>
      </c>
      <c r="B8155" s="1">
        <v>9.2595050000000002E-7</v>
      </c>
    </row>
    <row r="8156" spans="1:2" x14ac:dyDescent="0.4">
      <c r="A8156" s="1">
        <v>1016.953</v>
      </c>
      <c r="B8156" s="1">
        <v>1.0015399999999999E-6</v>
      </c>
    </row>
    <row r="8157" spans="1:2" x14ac:dyDescent="0.4">
      <c r="A8157" s="1">
        <v>1018.405</v>
      </c>
      <c r="B8157" s="1">
        <v>1.0772719999999999E-6</v>
      </c>
    </row>
    <row r="8158" spans="1:2" x14ac:dyDescent="0.4">
      <c r="A8158" s="1">
        <v>1019.879</v>
      </c>
      <c r="B8158" s="1">
        <v>1.154249E-6</v>
      </c>
    </row>
    <row r="8159" spans="1:2" x14ac:dyDescent="0.4">
      <c r="A8159" s="1">
        <v>1021.354</v>
      </c>
      <c r="B8159" s="1">
        <v>1.231377E-6</v>
      </c>
    </row>
    <row r="8160" spans="1:2" x14ac:dyDescent="0.4">
      <c r="A8160" s="1">
        <v>1022.838</v>
      </c>
      <c r="B8160" s="1">
        <v>1.3080870000000001E-6</v>
      </c>
    </row>
    <row r="8161" spans="1:2" x14ac:dyDescent="0.4">
      <c r="A8161" s="1">
        <v>1024.3219999999999</v>
      </c>
      <c r="B8161" s="1">
        <v>1.3868899999999999E-6</v>
      </c>
    </row>
    <row r="8162" spans="1:2" x14ac:dyDescent="0.4">
      <c r="A8162" s="1">
        <v>1025.788</v>
      </c>
      <c r="B8162" s="1">
        <v>1.4638850000000001E-6</v>
      </c>
    </row>
    <row r="8163" spans="1:2" x14ac:dyDescent="0.4">
      <c r="A8163" s="1">
        <v>1027.2660000000001</v>
      </c>
      <c r="B8163" s="1">
        <v>1.541623E-6</v>
      </c>
    </row>
    <row r="8164" spans="1:2" x14ac:dyDescent="0.4">
      <c r="A8164" s="1">
        <v>1028.758</v>
      </c>
      <c r="B8164" s="1">
        <v>1.6202040000000001E-6</v>
      </c>
    </row>
    <row r="8165" spans="1:2" x14ac:dyDescent="0.4">
      <c r="A8165" s="1">
        <v>1030.2439999999999</v>
      </c>
      <c r="B8165" s="1">
        <v>1.698633E-6</v>
      </c>
    </row>
    <row r="8166" spans="1:2" x14ac:dyDescent="0.4">
      <c r="A8166" s="1">
        <v>1031.73</v>
      </c>
      <c r="B8166" s="1">
        <v>1.777182E-6</v>
      </c>
    </row>
    <row r="8167" spans="1:2" x14ac:dyDescent="0.4">
      <c r="A8167" s="1">
        <v>1033.229</v>
      </c>
      <c r="B8167" s="1">
        <v>1.8565609999999999E-6</v>
      </c>
    </row>
    <row r="8168" spans="1:2" x14ac:dyDescent="0.4">
      <c r="A8168" s="1">
        <v>1034.7180000000001</v>
      </c>
      <c r="B8168" s="1">
        <v>1.9355610000000001E-6</v>
      </c>
    </row>
    <row r="8169" spans="1:2" x14ac:dyDescent="0.4">
      <c r="A8169" s="1">
        <v>1036.171</v>
      </c>
      <c r="B8169" s="1">
        <v>2.0128009999999998E-6</v>
      </c>
    </row>
    <row r="8170" spans="1:2" x14ac:dyDescent="0.4">
      <c r="A8170" s="1">
        <v>1037.654</v>
      </c>
      <c r="B8170" s="1">
        <v>2.0917950000000001E-6</v>
      </c>
    </row>
    <row r="8171" spans="1:2" x14ac:dyDescent="0.4">
      <c r="A8171" s="1">
        <v>1039.136</v>
      </c>
      <c r="B8171" s="1">
        <v>2.1709050000000002E-6</v>
      </c>
    </row>
    <row r="8172" spans="1:2" x14ac:dyDescent="0.4">
      <c r="A8172" s="1">
        <v>1040.6410000000001</v>
      </c>
      <c r="B8172" s="1">
        <v>2.251424E-6</v>
      </c>
    </row>
    <row r="8173" spans="1:2" x14ac:dyDescent="0.4">
      <c r="A8173" s="1">
        <v>1042.1079999999999</v>
      </c>
      <c r="B8173" s="1">
        <v>2.3300940000000002E-6</v>
      </c>
    </row>
    <row r="8174" spans="1:2" x14ac:dyDescent="0.4">
      <c r="A8174" s="1">
        <v>1043.596</v>
      </c>
      <c r="B8174" s="1">
        <v>2.4100849999999998E-6</v>
      </c>
    </row>
    <row r="8175" spans="1:2" x14ac:dyDescent="0.4">
      <c r="A8175" s="1">
        <v>1045.0830000000001</v>
      </c>
      <c r="B8175" s="1">
        <v>2.490227E-6</v>
      </c>
    </row>
    <row r="8176" spans="1:2" x14ac:dyDescent="0.4">
      <c r="A8176" s="1">
        <v>1046.595</v>
      </c>
      <c r="B8176" s="1">
        <v>2.5719369999999999E-6</v>
      </c>
    </row>
    <row r="8177" spans="1:2" x14ac:dyDescent="0.4">
      <c r="A8177" s="1">
        <v>1048.116</v>
      </c>
      <c r="B8177" s="1">
        <v>2.6543679999999999E-6</v>
      </c>
    </row>
    <row r="8178" spans="1:2" x14ac:dyDescent="0.4">
      <c r="A8178" s="1">
        <v>1049.624</v>
      </c>
      <c r="B8178" s="1">
        <v>2.7363369999999999E-6</v>
      </c>
    </row>
    <row r="8179" spans="1:2" x14ac:dyDescent="0.4">
      <c r="A8179" s="1">
        <v>1051.1400000000001</v>
      </c>
      <c r="B8179" s="1">
        <v>2.818982E-6</v>
      </c>
    </row>
    <row r="8180" spans="1:2" x14ac:dyDescent="0.4">
      <c r="A8180" s="1">
        <v>1052.655</v>
      </c>
      <c r="B8180" s="1">
        <v>2.9017340000000002E-6</v>
      </c>
    </row>
    <row r="8181" spans="1:2" x14ac:dyDescent="0.4">
      <c r="A8181" s="1">
        <v>1054.1849999999999</v>
      </c>
      <c r="B8181" s="1">
        <v>2.9771470000000001E-6</v>
      </c>
    </row>
    <row r="8182" spans="1:2" x14ac:dyDescent="0.4">
      <c r="A8182" s="1">
        <v>1055.7170000000001</v>
      </c>
      <c r="B8182" s="1">
        <v>3.0698549999999999E-6</v>
      </c>
    </row>
    <row r="8183" spans="1:2" x14ac:dyDescent="0.4">
      <c r="A8183" s="1">
        <v>1057.242</v>
      </c>
      <c r="B8183" s="1">
        <v>3.1546599999999998E-6</v>
      </c>
    </row>
    <row r="8184" spans="1:2" x14ac:dyDescent="0.4">
      <c r="A8184" s="1">
        <v>1058.7629999999999</v>
      </c>
      <c r="B8184" s="1">
        <v>3.2392440000000002E-6</v>
      </c>
    </row>
    <row r="8185" spans="1:2" x14ac:dyDescent="0.4">
      <c r="A8185" s="1">
        <v>1060.29</v>
      </c>
      <c r="B8185" s="1">
        <v>3.3244939999999999E-6</v>
      </c>
    </row>
    <row r="8186" spans="1:2" x14ac:dyDescent="0.4">
      <c r="A8186" s="1">
        <v>1061.828</v>
      </c>
      <c r="B8186" s="1">
        <v>3.4107490000000001E-6</v>
      </c>
    </row>
    <row r="8187" spans="1:2" x14ac:dyDescent="0.4">
      <c r="A8187" s="1">
        <v>1063.3689999999999</v>
      </c>
      <c r="B8187" s="1">
        <v>3.497599E-6</v>
      </c>
    </row>
    <row r="8188" spans="1:2" x14ac:dyDescent="0.4">
      <c r="A8188" s="1">
        <v>1064.8820000000001</v>
      </c>
      <c r="B8188" s="1">
        <v>3.5833160000000001E-6</v>
      </c>
    </row>
    <row r="8189" spans="1:2" x14ac:dyDescent="0.4">
      <c r="A8189" s="1">
        <v>1066.425</v>
      </c>
      <c r="B8189" s="1">
        <v>3.6712180000000002E-6</v>
      </c>
    </row>
    <row r="8190" spans="1:2" x14ac:dyDescent="0.4">
      <c r="A8190" s="1">
        <v>1067.973</v>
      </c>
      <c r="B8190" s="1">
        <v>3.7599319999999998E-6</v>
      </c>
    </row>
    <row r="8191" spans="1:2" x14ac:dyDescent="0.4">
      <c r="A8191" s="1">
        <v>1069.5050000000001</v>
      </c>
      <c r="B8191" s="1">
        <v>3.848289E-6</v>
      </c>
    </row>
    <row r="8192" spans="1:2" x14ac:dyDescent="0.4">
      <c r="A8192" s="1">
        <v>1071.0119999999999</v>
      </c>
      <c r="B8192" s="1">
        <v>3.9357829999999998E-6</v>
      </c>
    </row>
    <row r="8193" spans="1:2" x14ac:dyDescent="0.4">
      <c r="A8193" s="1">
        <v>1072.5450000000001</v>
      </c>
      <c r="B8193" s="1">
        <v>4.0254179999999997E-6</v>
      </c>
    </row>
    <row r="8194" spans="1:2" x14ac:dyDescent="0.4">
      <c r="A8194" s="1">
        <v>1074.104</v>
      </c>
      <c r="B8194" s="1">
        <v>4.1172769999999999E-6</v>
      </c>
    </row>
    <row r="8195" spans="1:2" x14ac:dyDescent="0.4">
      <c r="A8195" s="1">
        <v>1075.6489999999999</v>
      </c>
      <c r="B8195" s="1">
        <v>4.2090650000000002E-6</v>
      </c>
    </row>
    <row r="8196" spans="1:2" x14ac:dyDescent="0.4">
      <c r="A8196" s="1">
        <v>1077.17</v>
      </c>
      <c r="B8196" s="1">
        <v>4.300218E-6</v>
      </c>
    </row>
    <row r="8197" spans="1:2" x14ac:dyDescent="0.4">
      <c r="A8197" s="1">
        <v>1078.721</v>
      </c>
      <c r="B8197" s="1">
        <v>4.3940419999999997E-6</v>
      </c>
    </row>
    <row r="8198" spans="1:2" x14ac:dyDescent="0.4">
      <c r="A8198" s="1">
        <v>1080.288</v>
      </c>
      <c r="B8198" s="1">
        <v>4.4898039999999999E-6</v>
      </c>
    </row>
    <row r="8199" spans="1:2" x14ac:dyDescent="0.4">
      <c r="A8199" s="1">
        <v>1081.8579999999999</v>
      </c>
      <c r="B8199" s="1">
        <v>4.5868129999999996E-6</v>
      </c>
    </row>
    <row r="8200" spans="1:2" x14ac:dyDescent="0.4">
      <c r="A8200" s="1">
        <v>1083.421</v>
      </c>
      <c r="B8200" s="1">
        <v>4.6845410000000003E-6</v>
      </c>
    </row>
    <row r="8201" spans="1:2" x14ac:dyDescent="0.4">
      <c r="A8201" s="1">
        <v>1084.944</v>
      </c>
      <c r="B8201" s="1">
        <v>4.7809729999999999E-6</v>
      </c>
    </row>
    <row r="8202" spans="1:2" x14ac:dyDescent="0.4">
      <c r="A8202" s="1">
        <v>1086.4670000000001</v>
      </c>
      <c r="B8202" s="1">
        <v>4.8787049999999999E-6</v>
      </c>
    </row>
    <row r="8203" spans="1:2" x14ac:dyDescent="0.4">
      <c r="A8203" s="1">
        <v>1087.989</v>
      </c>
      <c r="B8203" s="1">
        <v>4.9777949999999997E-6</v>
      </c>
    </row>
    <row r="8204" spans="1:2" x14ac:dyDescent="0.4">
      <c r="A8204" s="1">
        <v>1089.548</v>
      </c>
      <c r="B8204" s="1">
        <v>5.0809139999999999E-6</v>
      </c>
    </row>
    <row r="8205" spans="1:2" x14ac:dyDescent="0.4">
      <c r="A8205" s="1">
        <v>1091.1300000000001</v>
      </c>
      <c r="B8205" s="1">
        <v>5.1873999999999997E-6</v>
      </c>
    </row>
    <row r="8206" spans="1:2" x14ac:dyDescent="0.4">
      <c r="A8206" s="1">
        <v>1092.6869999999999</v>
      </c>
      <c r="B8206" s="1">
        <v>5.2942159999999997E-6</v>
      </c>
    </row>
    <row r="8207" spans="1:2" x14ac:dyDescent="0.4">
      <c r="A8207" s="1">
        <v>1094.2739999999999</v>
      </c>
      <c r="B8207" s="1">
        <v>5.405372E-6</v>
      </c>
    </row>
    <row r="8208" spans="1:2" x14ac:dyDescent="0.4">
      <c r="A8208" s="1">
        <v>1095.8599999999999</v>
      </c>
      <c r="B8208" s="1">
        <v>5.5190220000000002E-6</v>
      </c>
    </row>
    <row r="8209" spans="1:2" x14ac:dyDescent="0.4">
      <c r="A8209" s="1">
        <v>1097.451</v>
      </c>
      <c r="B8209" s="1">
        <v>5.6358280000000002E-6</v>
      </c>
    </row>
    <row r="8210" spans="1:2" x14ac:dyDescent="0.4">
      <c r="A8210" s="1">
        <v>1099.0450000000001</v>
      </c>
      <c r="B8210" s="1">
        <v>5.7546269999999996E-6</v>
      </c>
    </row>
    <row r="8211" spans="1:2" x14ac:dyDescent="0.4">
      <c r="A8211" s="1">
        <v>1100.6279999999999</v>
      </c>
      <c r="B8211" s="1">
        <v>5.8796700000000002E-6</v>
      </c>
    </row>
    <row r="8212" spans="1:2" x14ac:dyDescent="0.4">
      <c r="A8212" s="1">
        <v>1102.2249999999999</v>
      </c>
      <c r="B8212" s="1">
        <v>6.008326E-6</v>
      </c>
    </row>
    <row r="8213" spans="1:2" x14ac:dyDescent="0.4">
      <c r="A8213" s="1">
        <v>1103.8219999999999</v>
      </c>
      <c r="B8213" s="1">
        <v>6.1418329999999996E-6</v>
      </c>
    </row>
    <row r="8214" spans="1:2" x14ac:dyDescent="0.4">
      <c r="A8214" s="1">
        <v>1105.402</v>
      </c>
      <c r="B8214" s="1">
        <v>6.2794380000000002E-6</v>
      </c>
    </row>
    <row r="8215" spans="1:2" x14ac:dyDescent="0.4">
      <c r="A8215" s="1">
        <v>1107.0070000000001</v>
      </c>
      <c r="B8215" s="1">
        <v>6.4256830000000003E-6</v>
      </c>
    </row>
    <row r="8216" spans="1:2" x14ac:dyDescent="0.4">
      <c r="A8216" s="1">
        <v>1108.616</v>
      </c>
      <c r="B8216" s="1">
        <v>6.5770440000000002E-6</v>
      </c>
    </row>
    <row r="8217" spans="1:2" x14ac:dyDescent="0.4">
      <c r="A8217" s="1">
        <v>1110.221</v>
      </c>
      <c r="B8217" s="1">
        <v>6.7431270000000004E-6</v>
      </c>
    </row>
    <row r="8218" spans="1:2" x14ac:dyDescent="0.4">
      <c r="A8218" s="1">
        <v>1111.8330000000001</v>
      </c>
      <c r="B8218" s="1">
        <v>6.9185820000000001E-6</v>
      </c>
    </row>
    <row r="8219" spans="1:2" x14ac:dyDescent="0.4">
      <c r="A8219" s="1">
        <v>1113.4290000000001</v>
      </c>
      <c r="B8219" s="1">
        <v>7.1050099999999996E-6</v>
      </c>
    </row>
    <row r="8220" spans="1:2" x14ac:dyDescent="0.4">
      <c r="A8220" s="1">
        <v>1115.047</v>
      </c>
      <c r="B8220" s="1">
        <v>7.3102519999999996E-6</v>
      </c>
    </row>
    <row r="8221" spans="1:2" x14ac:dyDescent="0.4">
      <c r="A8221" s="1">
        <v>1116.644</v>
      </c>
      <c r="B8221" s="1">
        <v>7.5327400000000002E-6</v>
      </c>
    </row>
    <row r="8222" spans="1:2" x14ac:dyDescent="0.4">
      <c r="A8222" s="1">
        <v>1118.2629999999999</v>
      </c>
      <c r="B8222" s="1">
        <v>7.7837460000000005E-6</v>
      </c>
    </row>
    <row r="8223" spans="1:2" x14ac:dyDescent="0.4">
      <c r="A8223" s="1">
        <v>1119.8869999999999</v>
      </c>
      <c r="B8223" s="1">
        <v>8.0686019999999998E-6</v>
      </c>
    </row>
    <row r="8224" spans="1:2" x14ac:dyDescent="0.4">
      <c r="A8224" s="1">
        <v>1121.4690000000001</v>
      </c>
      <c r="B8224" s="1">
        <v>8.3878499999999997E-6</v>
      </c>
    </row>
    <row r="8225" spans="1:2" x14ac:dyDescent="0.4">
      <c r="A8225" s="1">
        <v>1123.0909999999999</v>
      </c>
      <c r="B8225" s="1">
        <v>8.7727180000000008E-6</v>
      </c>
    </row>
    <row r="8226" spans="1:2" x14ac:dyDescent="0.4">
      <c r="A8226" s="1">
        <v>1124.713</v>
      </c>
      <c r="B8226" s="1">
        <v>9.2383590000000007E-6</v>
      </c>
    </row>
    <row r="8227" spans="1:2" x14ac:dyDescent="0.4">
      <c r="A8227" s="1">
        <v>1126.3409999999999</v>
      </c>
      <c r="B8227" s="1">
        <v>9.8228789999999996E-6</v>
      </c>
    </row>
    <row r="8228" spans="1:2" x14ac:dyDescent="0.4">
      <c r="A8228" s="1">
        <v>1127.9680000000001</v>
      </c>
      <c r="B8228" s="1">
        <v>1.058416E-5</v>
      </c>
    </row>
    <row r="8229" spans="1:2" x14ac:dyDescent="0.4">
      <c r="A8229" s="1">
        <v>1129.5930000000001</v>
      </c>
      <c r="B8229" s="1">
        <v>1.1627319999999999E-5</v>
      </c>
    </row>
    <row r="8230" spans="1:2" x14ac:dyDescent="0.4">
      <c r="A8230" s="1">
        <v>1131.2339999999999</v>
      </c>
      <c r="B8230" s="1">
        <v>1.3176510000000001E-5</v>
      </c>
    </row>
    <row r="8231" spans="1:2" x14ac:dyDescent="0.4">
      <c r="A8231" s="1">
        <v>1132.8489999999999</v>
      </c>
      <c r="B8231" s="1">
        <v>1.5630190000000001E-5</v>
      </c>
    </row>
    <row r="8232" spans="1:2" x14ac:dyDescent="0.4">
      <c r="A8232" s="1">
        <v>1134.4829999999999</v>
      </c>
      <c r="B8232" s="1">
        <v>2.0190299999999999E-5</v>
      </c>
    </row>
    <row r="8233" spans="1:2" x14ac:dyDescent="0.4">
      <c r="A8233" s="1">
        <v>1136.1289999999999</v>
      </c>
      <c r="B8233" s="1">
        <v>3.0707799999999998E-5</v>
      </c>
    </row>
    <row r="8234" spans="1:2" x14ac:dyDescent="0.4">
      <c r="A8234" s="1">
        <v>1137.769</v>
      </c>
      <c r="B8234" s="1">
        <v>6.702051E-5</v>
      </c>
    </row>
    <row r="8235" spans="1:2" x14ac:dyDescent="0.4">
      <c r="A8235" s="1">
        <v>1139.421</v>
      </c>
      <c r="B8235" s="1">
        <v>5.3223569999999996E-4</v>
      </c>
    </row>
    <row r="8236" spans="1:2" x14ac:dyDescent="0.4">
      <c r="A8236" s="1">
        <v>1141.076</v>
      </c>
      <c r="B8236" s="1">
        <v>3.5012509999999999E-4</v>
      </c>
    </row>
    <row r="8237" spans="1:2" x14ac:dyDescent="0.4">
      <c r="A8237" s="1">
        <v>1142.729</v>
      </c>
      <c r="B8237" s="1">
        <v>4.6218869999999997E-5</v>
      </c>
    </row>
    <row r="8238" spans="1:2" x14ac:dyDescent="0.4">
      <c r="A8238" s="1">
        <v>1144.3869999999999</v>
      </c>
      <c r="B8238" s="1">
        <v>2.0772219999999999E-5</v>
      </c>
    </row>
    <row r="8239" spans="1:2" x14ac:dyDescent="0.4">
      <c r="A8239" s="1">
        <v>1146.0450000000001</v>
      </c>
      <c r="B8239" s="1">
        <v>1.432959E-5</v>
      </c>
    </row>
    <row r="8240" spans="1:2" x14ac:dyDescent="0.4">
      <c r="A8240" s="1">
        <v>1147.7090000000001</v>
      </c>
      <c r="B8240" s="1">
        <v>1.209858E-5</v>
      </c>
    </row>
    <row r="8241" spans="1:2" x14ac:dyDescent="0.4">
      <c r="A8241" s="1">
        <v>1149.3630000000001</v>
      </c>
      <c r="B8241" s="1">
        <v>1.134766E-5</v>
      </c>
    </row>
    <row r="8242" spans="1:2" x14ac:dyDescent="0.4">
      <c r="A8242" s="1">
        <v>1151.0260000000001</v>
      </c>
      <c r="B8242" s="1">
        <v>1.129418E-5</v>
      </c>
    </row>
    <row r="8243" spans="1:2" x14ac:dyDescent="0.4">
      <c r="A8243" s="1">
        <v>1152.6990000000001</v>
      </c>
      <c r="B8243" s="1">
        <v>1.170327E-5</v>
      </c>
    </row>
    <row r="8244" spans="1:2" x14ac:dyDescent="0.4">
      <c r="A8244" s="1">
        <v>1154.3720000000001</v>
      </c>
      <c r="B8244" s="1">
        <v>1.2539450000000001E-5</v>
      </c>
    </row>
    <row r="8245" spans="1:2" x14ac:dyDescent="0.4">
      <c r="A8245" s="1">
        <v>1156.0360000000001</v>
      </c>
      <c r="B8245" s="1">
        <v>1.389892E-5</v>
      </c>
    </row>
    <row r="8246" spans="1:2" x14ac:dyDescent="0.4">
      <c r="A8246" s="1">
        <v>1157.6890000000001</v>
      </c>
      <c r="B8246" s="1">
        <v>1.6052390000000002E-5</v>
      </c>
    </row>
    <row r="8247" spans="1:2" x14ac:dyDescent="0.4">
      <c r="A8247" s="1">
        <v>1159.3689999999999</v>
      </c>
      <c r="B8247" s="1">
        <v>1.9720699999999999E-5</v>
      </c>
    </row>
    <row r="8248" spans="1:2" x14ac:dyDescent="0.4">
      <c r="A8248" s="1">
        <v>1161.0239999999999</v>
      </c>
      <c r="B8248" s="1">
        <v>2.6391030000000001E-5</v>
      </c>
    </row>
    <row r="8249" spans="1:2" x14ac:dyDescent="0.4">
      <c r="A8249" s="1">
        <v>1162.6780000000001</v>
      </c>
      <c r="B8249" s="1">
        <v>4.0777540000000003E-5</v>
      </c>
    </row>
    <row r="8250" spans="1:2" x14ac:dyDescent="0.4">
      <c r="A8250" s="1">
        <v>1164.367</v>
      </c>
      <c r="B8250" s="1">
        <v>8.3666500000000003E-5</v>
      </c>
    </row>
    <row r="8251" spans="1:2" x14ac:dyDescent="0.4">
      <c r="A8251" s="1">
        <v>1166.056</v>
      </c>
      <c r="B8251" s="1">
        <v>3.382417E-4</v>
      </c>
    </row>
    <row r="8252" spans="1:2" x14ac:dyDescent="0.4">
      <c r="A8252" s="1">
        <v>1167.7505000000001</v>
      </c>
      <c r="B8252" s="1">
        <v>2.9345510000000002E-2</v>
      </c>
    </row>
    <row r="8253" spans="1:2" x14ac:dyDescent="0.4">
      <c r="A8253" s="1">
        <v>1169.442</v>
      </c>
      <c r="B8253" s="1">
        <v>2.373775E-4</v>
      </c>
    </row>
    <row r="8254" spans="1:2" x14ac:dyDescent="0.4">
      <c r="A8254" s="1">
        <v>1171.1410000000001</v>
      </c>
      <c r="B8254" s="1">
        <v>7.0635509999999999E-5</v>
      </c>
    </row>
    <row r="8255" spans="1:2" x14ac:dyDescent="0.4">
      <c r="A8255" s="1">
        <v>1172.8140000000001</v>
      </c>
      <c r="B8255" s="1">
        <v>3.7415549999999998E-5</v>
      </c>
    </row>
    <row r="8256" spans="1:2" x14ac:dyDescent="0.4">
      <c r="A8256" s="1">
        <v>1174.5129999999999</v>
      </c>
      <c r="B8256" s="1">
        <v>2.5283280000000001E-5</v>
      </c>
    </row>
    <row r="8257" spans="1:2" x14ac:dyDescent="0.4">
      <c r="A8257" s="1">
        <v>1176.2170000000001</v>
      </c>
      <c r="B8257" s="1">
        <v>1.9683880000000002E-5</v>
      </c>
    </row>
    <row r="8258" spans="1:2" x14ac:dyDescent="0.4">
      <c r="A8258" s="1">
        <v>1177.924</v>
      </c>
      <c r="B8258" s="1">
        <v>1.6722169999999998E-5</v>
      </c>
    </row>
    <row r="8259" spans="1:2" x14ac:dyDescent="0.4">
      <c r="A8259" s="1">
        <v>1179.6300000000001</v>
      </c>
      <c r="B8259" s="1">
        <v>1.507429E-5</v>
      </c>
    </row>
    <row r="8260" spans="1:2" x14ac:dyDescent="0.4">
      <c r="A8260" s="1">
        <v>1181.328</v>
      </c>
      <c r="B8260" s="1">
        <v>1.4101600000000001E-5</v>
      </c>
    </row>
    <row r="8261" spans="1:2" x14ac:dyDescent="0.4">
      <c r="A8261" s="1">
        <v>1183.027</v>
      </c>
      <c r="B8261" s="1">
        <v>1.354921E-5</v>
      </c>
    </row>
    <row r="8262" spans="1:2" x14ac:dyDescent="0.4">
      <c r="A8262" s="1">
        <v>1184.7465</v>
      </c>
      <c r="B8262" s="1">
        <v>1.328032E-5</v>
      </c>
    </row>
    <row r="8263" spans="1:2" x14ac:dyDescent="0.4">
      <c r="A8263" s="1">
        <v>1186.425</v>
      </c>
      <c r="B8263" s="1">
        <v>1.323024E-5</v>
      </c>
    </row>
    <row r="8264" spans="1:2" x14ac:dyDescent="0.4">
      <c r="A8264" s="1">
        <v>1188.1489999999999</v>
      </c>
      <c r="B8264" s="1">
        <v>1.3364459999999999E-5</v>
      </c>
    </row>
    <row r="8265" spans="1:2" x14ac:dyDescent="0.4">
      <c r="A8265" s="1">
        <v>1189.875</v>
      </c>
      <c r="B8265" s="1">
        <v>1.368122E-5</v>
      </c>
    </row>
    <row r="8266" spans="1:2" x14ac:dyDescent="0.4">
      <c r="A8266" s="1">
        <v>1191.5999999999999</v>
      </c>
      <c r="B8266" s="1">
        <v>1.4197599999999999E-5</v>
      </c>
    </row>
    <row r="8267" spans="1:2" x14ac:dyDescent="0.4">
      <c r="A8267" s="1">
        <v>1193.325</v>
      </c>
      <c r="B8267" s="1">
        <v>1.4954960000000001E-5</v>
      </c>
    </row>
    <row r="8268" spans="1:2" x14ac:dyDescent="0.4">
      <c r="A8268" s="1">
        <v>1195.059</v>
      </c>
      <c r="B8268" s="1">
        <v>1.574821E-5</v>
      </c>
    </row>
    <row r="8269" spans="1:2" x14ac:dyDescent="0.4">
      <c r="A8269" s="1">
        <v>1196.7950000000001</v>
      </c>
      <c r="B8269" s="1">
        <v>1.7639389999999998E-5</v>
      </c>
    </row>
    <row r="8270" spans="1:2" x14ac:dyDescent="0.4">
      <c r="A8270" s="1">
        <v>1198.518</v>
      </c>
      <c r="B8270" s="1">
        <v>1.9965769999999999E-5</v>
      </c>
    </row>
    <row r="8271" spans="1:2" x14ac:dyDescent="0.4">
      <c r="A8271" s="1">
        <v>1200.2370000000001</v>
      </c>
      <c r="B8271" s="1">
        <v>2.352763E-5</v>
      </c>
    </row>
    <row r="8272" spans="1:2" x14ac:dyDescent="0.4">
      <c r="A8272" s="1">
        <v>1201.98</v>
      </c>
      <c r="B8272" s="1">
        <v>2.946123E-5</v>
      </c>
    </row>
    <row r="8273" spans="1:2" x14ac:dyDescent="0.4">
      <c r="A8273" s="1">
        <v>1203.711</v>
      </c>
      <c r="B8273" s="1">
        <v>4.0109430000000001E-5</v>
      </c>
    </row>
    <row r="8274" spans="1:2" x14ac:dyDescent="0.4">
      <c r="A8274" s="1">
        <v>1205.425</v>
      </c>
      <c r="B8274" s="1">
        <v>6.1936440000000002E-5</v>
      </c>
    </row>
    <row r="8275" spans="1:2" x14ac:dyDescent="0.4">
      <c r="A8275" s="1">
        <v>1207.1759999999999</v>
      </c>
      <c r="B8275" s="1">
        <v>1.2100669999999999E-4</v>
      </c>
    </row>
    <row r="8276" spans="1:2" x14ac:dyDescent="0.4">
      <c r="A8276" s="1">
        <v>1208.9269999999999</v>
      </c>
      <c r="B8276" s="1">
        <v>3.843362E-4</v>
      </c>
    </row>
    <row r="8277" spans="1:2" x14ac:dyDescent="0.4">
      <c r="A8277" s="1">
        <v>1210.683</v>
      </c>
      <c r="B8277" s="1">
        <v>1.229339E-2</v>
      </c>
    </row>
    <row r="8278" spans="1:2" x14ac:dyDescent="0.4">
      <c r="A8278" s="1">
        <v>1212.432</v>
      </c>
      <c r="B8278" s="1">
        <v>9.4439049999999998E-4</v>
      </c>
    </row>
    <row r="8279" spans="1:2" x14ac:dyDescent="0.4">
      <c r="A8279" s="1">
        <v>1214.193</v>
      </c>
      <c r="B8279" s="1">
        <v>1.9352130000000001E-4</v>
      </c>
    </row>
    <row r="8280" spans="1:2" x14ac:dyDescent="0.4">
      <c r="A8280" s="1">
        <v>1215.923</v>
      </c>
      <c r="B8280" s="1">
        <v>8.8112129999999995E-5</v>
      </c>
    </row>
    <row r="8281" spans="1:2" x14ac:dyDescent="0.4">
      <c r="A8281" s="1">
        <v>1217.662</v>
      </c>
      <c r="B8281" s="1">
        <v>5.360307E-5</v>
      </c>
    </row>
    <row r="8282" spans="1:2" x14ac:dyDescent="0.4">
      <c r="A8282" s="1">
        <v>1219.4290000000001</v>
      </c>
      <c r="B8282" s="1">
        <v>3.8035730000000001E-5</v>
      </c>
    </row>
    <row r="8283" spans="1:2" x14ac:dyDescent="0.4">
      <c r="A8283" s="1">
        <v>1221.1969999999999</v>
      </c>
      <c r="B8283" s="1">
        <v>2.982767E-5</v>
      </c>
    </row>
    <row r="8284" spans="1:2" x14ac:dyDescent="0.4">
      <c r="A8284" s="1">
        <v>1222.9290000000001</v>
      </c>
      <c r="B8284" s="1">
        <v>2.506087E-5</v>
      </c>
    </row>
    <row r="8285" spans="1:2" x14ac:dyDescent="0.4">
      <c r="A8285" s="1">
        <v>1224.6400000000001</v>
      </c>
      <c r="B8285" s="1">
        <v>2.2026370000000001E-5</v>
      </c>
    </row>
    <row r="8286" spans="1:2" x14ac:dyDescent="0.4">
      <c r="A8286" s="1">
        <v>1226.3510000000001</v>
      </c>
      <c r="B8286" s="1">
        <v>1.9958440000000001E-5</v>
      </c>
    </row>
    <row r="8287" spans="1:2" x14ac:dyDescent="0.4">
      <c r="A8287" s="1">
        <v>1228.1020000000001</v>
      </c>
      <c r="B8287" s="1">
        <v>1.8463329999999999E-5</v>
      </c>
    </row>
    <row r="8288" spans="1:2" x14ac:dyDescent="0.4">
      <c r="A8288" s="1">
        <v>1229.8869999999999</v>
      </c>
      <c r="B8288" s="1">
        <v>1.736005E-5</v>
      </c>
    </row>
    <row r="8289" spans="1:2" x14ac:dyDescent="0.4">
      <c r="A8289" s="1">
        <v>1231.6659999999999</v>
      </c>
      <c r="B8289" s="1">
        <v>1.6546259999999998E-5</v>
      </c>
    </row>
    <row r="8290" spans="1:2" x14ac:dyDescent="0.4">
      <c r="A8290" s="1">
        <v>1233.4559999999999</v>
      </c>
      <c r="B8290" s="1">
        <v>1.5928740000000002E-5</v>
      </c>
    </row>
    <row r="8291" spans="1:2" x14ac:dyDescent="0.4">
      <c r="A8291" s="1">
        <v>1235.2170000000001</v>
      </c>
      <c r="B8291" s="1">
        <v>1.5463440000000001E-5</v>
      </c>
    </row>
    <row r="8292" spans="1:2" x14ac:dyDescent="0.4">
      <c r="A8292" s="1">
        <v>1236.9960000000001</v>
      </c>
      <c r="B8292" s="1">
        <v>1.509942E-5</v>
      </c>
    </row>
    <row r="8293" spans="1:2" x14ac:dyDescent="0.4">
      <c r="A8293" s="1">
        <v>1238.7750000000001</v>
      </c>
      <c r="B8293" s="1">
        <v>1.4816030000000001E-5</v>
      </c>
    </row>
    <row r="8294" spans="1:2" x14ac:dyDescent="0.4">
      <c r="A8294" s="1">
        <v>1240.5730000000001</v>
      </c>
      <c r="B8294" s="1">
        <v>1.4592399999999999E-5</v>
      </c>
    </row>
    <row r="8295" spans="1:2" x14ac:dyDescent="0.4">
      <c r="A8295" s="1">
        <v>1242.3699999999999</v>
      </c>
      <c r="B8295" s="1">
        <v>1.441658E-5</v>
      </c>
    </row>
    <row r="8296" spans="1:2" x14ac:dyDescent="0.4">
      <c r="A8296" s="1">
        <v>1244.173</v>
      </c>
      <c r="B8296" s="1">
        <v>1.425505E-5</v>
      </c>
    </row>
    <row r="8297" spans="1:2" x14ac:dyDescent="0.4">
      <c r="A8297" s="1">
        <v>1245.98</v>
      </c>
      <c r="B8297" s="1">
        <v>1.411408E-5</v>
      </c>
    </row>
    <row r="8298" spans="1:2" x14ac:dyDescent="0.4">
      <c r="A8298" s="1">
        <v>1247.79</v>
      </c>
      <c r="B8298" s="1">
        <v>1.410503E-5</v>
      </c>
    </row>
    <row r="8299" spans="1:2" x14ac:dyDescent="0.4">
      <c r="A8299" s="1">
        <v>1249.5989999999999</v>
      </c>
      <c r="B8299" s="1">
        <v>1.405476E-5</v>
      </c>
    </row>
    <row r="8300" spans="1:2" x14ac:dyDescent="0.4">
      <c r="A8300" s="1">
        <v>1251.415</v>
      </c>
      <c r="B8300" s="1">
        <v>1.4019460000000001E-5</v>
      </c>
    </row>
    <row r="8301" spans="1:2" x14ac:dyDescent="0.4">
      <c r="A8301" s="1">
        <v>1253.23</v>
      </c>
      <c r="B8301" s="1">
        <v>1.39987E-5</v>
      </c>
    </row>
    <row r="8302" spans="1:2" x14ac:dyDescent="0.4">
      <c r="A8302" s="1">
        <v>1255.0409999999999</v>
      </c>
      <c r="B8302" s="1">
        <v>1.3990520000000001E-5</v>
      </c>
    </row>
    <row r="8303" spans="1:2" x14ac:dyDescent="0.4">
      <c r="A8303" s="1">
        <v>1256.8520000000001</v>
      </c>
      <c r="B8303" s="1">
        <v>1.399305E-5</v>
      </c>
    </row>
    <row r="8304" spans="1:2" x14ac:dyDescent="0.4">
      <c r="A8304" s="1">
        <v>1258.6610000000001</v>
      </c>
      <c r="B8304" s="1">
        <v>1.4004789999999999E-5</v>
      </c>
    </row>
    <row r="8305" spans="1:2" x14ac:dyDescent="0.4">
      <c r="A8305" s="1">
        <v>1260.4880000000001</v>
      </c>
      <c r="B8305" s="1">
        <v>1.4024690000000001E-5</v>
      </c>
    </row>
    <row r="8306" spans="1:2" x14ac:dyDescent="0.4">
      <c r="A8306" s="1">
        <v>1262.3150000000001</v>
      </c>
      <c r="B8306" s="1">
        <v>1.4051599999999999E-5</v>
      </c>
    </row>
    <row r="8307" spans="1:2" x14ac:dyDescent="0.4">
      <c r="A8307" s="1">
        <v>1264.134</v>
      </c>
      <c r="B8307" s="1">
        <v>1.408445E-5</v>
      </c>
    </row>
    <row r="8308" spans="1:2" x14ac:dyDescent="0.4">
      <c r="A8308" s="1">
        <v>1265.9649999999999</v>
      </c>
      <c r="B8308" s="1">
        <v>1.4122719999999999E-5</v>
      </c>
    </row>
    <row r="8309" spans="1:2" x14ac:dyDescent="0.4">
      <c r="A8309" s="1">
        <v>1267.8040000000001</v>
      </c>
      <c r="B8309" s="1">
        <v>1.416463E-5</v>
      </c>
    </row>
    <row r="8310" spans="1:2" x14ac:dyDescent="0.4">
      <c r="A8310" s="1">
        <v>1269.6300000000001</v>
      </c>
      <c r="B8310" s="1">
        <v>1.421335E-5</v>
      </c>
    </row>
    <row r="8311" spans="1:2" x14ac:dyDescent="0.4">
      <c r="A8311" s="1">
        <v>1271.471</v>
      </c>
      <c r="B8311" s="1">
        <v>1.426469E-5</v>
      </c>
    </row>
    <row r="8312" spans="1:2" x14ac:dyDescent="0.4">
      <c r="A8312" s="1">
        <v>1273.319</v>
      </c>
      <c r="B8312" s="1">
        <v>1.429799E-5</v>
      </c>
    </row>
    <row r="8313" spans="1:2" x14ac:dyDescent="0.4">
      <c r="A8313" s="1">
        <v>1275.165</v>
      </c>
      <c r="B8313" s="1">
        <v>1.437722E-5</v>
      </c>
    </row>
    <row r="8314" spans="1:2" x14ac:dyDescent="0.4">
      <c r="A8314" s="1">
        <v>1277.018</v>
      </c>
      <c r="B8314" s="1">
        <v>1.4437969999999999E-5</v>
      </c>
    </row>
    <row r="8315" spans="1:2" x14ac:dyDescent="0.4">
      <c r="A8315" s="1">
        <v>1278.8710000000001</v>
      </c>
      <c r="B8315" s="1">
        <v>1.450107E-5</v>
      </c>
    </row>
    <row r="8316" spans="1:2" x14ac:dyDescent="0.4">
      <c r="A8316" s="1">
        <v>1280.729</v>
      </c>
      <c r="B8316" s="1">
        <v>1.45665E-5</v>
      </c>
    </row>
    <row r="8317" spans="1:2" x14ac:dyDescent="0.4">
      <c r="A8317" s="1">
        <v>1282.569</v>
      </c>
      <c r="B8317" s="1">
        <v>1.4633229999999999E-5</v>
      </c>
    </row>
    <row r="8318" spans="1:2" x14ac:dyDescent="0.4">
      <c r="A8318" s="1">
        <v>1284.4090000000001</v>
      </c>
      <c r="B8318" s="1">
        <v>1.47017E-5</v>
      </c>
    </row>
    <row r="8319" spans="1:2" x14ac:dyDescent="0.4">
      <c r="A8319" s="1">
        <v>1286.2739999999999</v>
      </c>
      <c r="B8319" s="1">
        <v>1.477273E-5</v>
      </c>
    </row>
    <row r="8320" spans="1:2" x14ac:dyDescent="0.4">
      <c r="A8320" s="1">
        <v>1288.127</v>
      </c>
      <c r="B8320" s="1">
        <v>1.484477E-5</v>
      </c>
    </row>
    <row r="8321" spans="1:2" x14ac:dyDescent="0.4">
      <c r="A8321" s="1">
        <v>1289.999</v>
      </c>
      <c r="B8321" s="1">
        <v>1.49189E-5</v>
      </c>
    </row>
    <row r="8322" spans="1:2" x14ac:dyDescent="0.4">
      <c r="A8322" s="1">
        <v>1291.8679999999999</v>
      </c>
      <c r="B8322" s="1">
        <v>1.499416E-5</v>
      </c>
    </row>
    <row r="8323" spans="1:2" x14ac:dyDescent="0.4">
      <c r="A8323" s="1">
        <v>1293.742</v>
      </c>
      <c r="B8323" s="1">
        <v>1.507076E-5</v>
      </c>
    </row>
    <row r="8324" spans="1:2" x14ac:dyDescent="0.4">
      <c r="A8324" s="1">
        <v>1295.617</v>
      </c>
      <c r="B8324" s="1">
        <v>1.5148450000000001E-5</v>
      </c>
    </row>
    <row r="8325" spans="1:2" x14ac:dyDescent="0.4">
      <c r="A8325" s="1">
        <v>1297.5</v>
      </c>
      <c r="B8325" s="1">
        <v>1.522744E-5</v>
      </c>
    </row>
    <row r="8326" spans="1:2" x14ac:dyDescent="0.4">
      <c r="A8326" s="1">
        <v>1299.3820000000001</v>
      </c>
      <c r="B8326" s="1">
        <v>1.530723E-5</v>
      </c>
    </row>
    <row r="8327" spans="1:2" x14ac:dyDescent="0.4">
      <c r="A8327" s="1">
        <v>1301.2570000000001</v>
      </c>
      <c r="B8327" s="1">
        <v>1.5387650000000002E-5</v>
      </c>
    </row>
    <row r="8328" spans="1:2" x14ac:dyDescent="0.4">
      <c r="A8328" s="1">
        <v>1303.1420000000001</v>
      </c>
      <c r="B8328" s="1">
        <v>1.5469210000000002E-5</v>
      </c>
    </row>
    <row r="8329" spans="1:2" x14ac:dyDescent="0.4">
      <c r="A8329" s="1">
        <v>1305.01</v>
      </c>
      <c r="B8329" s="1">
        <v>1.5550729999999999E-5</v>
      </c>
    </row>
    <row r="8330" spans="1:2" x14ac:dyDescent="0.4">
      <c r="A8330" s="1">
        <v>1306.876</v>
      </c>
      <c r="B8330" s="1">
        <v>1.56328E-5</v>
      </c>
    </row>
    <row r="8331" spans="1:2" x14ac:dyDescent="0.4">
      <c r="A8331" s="1">
        <v>1308.7429999999999</v>
      </c>
      <c r="B8331" s="1">
        <v>1.571552E-5</v>
      </c>
    </row>
    <row r="8332" spans="1:2" x14ac:dyDescent="0.4">
      <c r="A8332" s="1">
        <v>1310.6099999999999</v>
      </c>
      <c r="B8332" s="1">
        <v>1.5798790000000001E-5</v>
      </c>
    </row>
    <row r="8333" spans="1:2" x14ac:dyDescent="0.4">
      <c r="A8333" s="1">
        <v>1312.4760000000001</v>
      </c>
      <c r="B8333" s="1">
        <v>1.5882530000000001E-5</v>
      </c>
    </row>
    <row r="8334" spans="1:2" x14ac:dyDescent="0.4">
      <c r="A8334" s="1">
        <v>1314.3789999999999</v>
      </c>
      <c r="B8334" s="1">
        <v>1.596843E-5</v>
      </c>
    </row>
    <row r="8335" spans="1:2" x14ac:dyDescent="0.4">
      <c r="A8335" s="1">
        <v>1316.2819999999999</v>
      </c>
      <c r="B8335" s="1">
        <v>1.605479E-5</v>
      </c>
    </row>
    <row r="8336" spans="1:2" x14ac:dyDescent="0.4">
      <c r="A8336" s="1">
        <v>1318.1880000000001</v>
      </c>
      <c r="B8336" s="1">
        <v>1.614172E-5</v>
      </c>
    </row>
    <row r="8337" spans="1:2" x14ac:dyDescent="0.4">
      <c r="A8337" s="1">
        <v>1320.0909999999999</v>
      </c>
      <c r="B8337" s="1">
        <v>1.6228929999999998E-5</v>
      </c>
    </row>
    <row r="8338" spans="1:2" x14ac:dyDescent="0.4">
      <c r="A8338" s="1">
        <v>1322.008</v>
      </c>
      <c r="B8338" s="1">
        <v>1.6317170000000002E-5</v>
      </c>
    </row>
    <row r="8339" spans="1:2" x14ac:dyDescent="0.4">
      <c r="A8339" s="1">
        <v>1323.925</v>
      </c>
      <c r="B8339" s="1">
        <v>1.6405759999999999E-5</v>
      </c>
    </row>
    <row r="8340" spans="1:2" x14ac:dyDescent="0.4">
      <c r="A8340" s="1">
        <v>1325.8489999999999</v>
      </c>
      <c r="B8340" s="1">
        <v>1.6495019999999998E-5</v>
      </c>
    </row>
    <row r="8341" spans="1:2" x14ac:dyDescent="0.4">
      <c r="A8341" s="1">
        <v>1327.759</v>
      </c>
      <c r="B8341" s="1">
        <v>1.6583949999999999E-5</v>
      </c>
    </row>
    <row r="8342" spans="1:2" x14ac:dyDescent="0.4">
      <c r="A8342" s="1">
        <v>1329.682</v>
      </c>
      <c r="B8342" s="1">
        <v>1.6673780000000001E-5</v>
      </c>
    </row>
    <row r="8343" spans="1:2" x14ac:dyDescent="0.4">
      <c r="A8343" s="1">
        <v>1331.61475</v>
      </c>
      <c r="B8343" s="1">
        <v>1.6764359999999999E-5</v>
      </c>
    </row>
    <row r="8344" spans="1:2" x14ac:dyDescent="0.4">
      <c r="A8344" s="1">
        <v>1333.5350000000001</v>
      </c>
      <c r="B8344" s="1">
        <v>1.685461E-5</v>
      </c>
    </row>
    <row r="8345" spans="1:2" x14ac:dyDescent="0.4">
      <c r="A8345" s="1">
        <v>1335.44</v>
      </c>
      <c r="B8345" s="1">
        <v>1.69444E-5</v>
      </c>
    </row>
    <row r="8346" spans="1:2" x14ac:dyDescent="0.4">
      <c r="A8346" s="1">
        <v>1337.38</v>
      </c>
      <c r="B8346" s="1">
        <v>1.7036069999999999E-5</v>
      </c>
    </row>
    <row r="8347" spans="1:2" x14ac:dyDescent="0.4">
      <c r="A8347" s="1">
        <v>1339.2819999999999</v>
      </c>
      <c r="B8347" s="1">
        <v>1.712617E-5</v>
      </c>
    </row>
    <row r="8348" spans="1:2" x14ac:dyDescent="0.4">
      <c r="A8348" s="1">
        <v>1341.211</v>
      </c>
      <c r="B8348" s="1">
        <v>1.721776E-5</v>
      </c>
    </row>
    <row r="8349" spans="1:2" x14ac:dyDescent="0.4">
      <c r="A8349" s="1">
        <v>1343.0920000000001</v>
      </c>
      <c r="B8349" s="1">
        <v>1.730726E-5</v>
      </c>
    </row>
    <row r="8350" spans="1:2" x14ac:dyDescent="0.4">
      <c r="A8350" s="1">
        <v>1344.9749999999999</v>
      </c>
      <c r="B8350" s="1">
        <v>1.7397039999999999E-5</v>
      </c>
    </row>
    <row r="8351" spans="1:2" x14ac:dyDescent="0.4">
      <c r="A8351" s="1">
        <v>1346.856</v>
      </c>
      <c r="B8351" s="1">
        <v>1.74869E-5</v>
      </c>
    </row>
    <row r="8352" spans="1:2" x14ac:dyDescent="0.4">
      <c r="A8352" s="1">
        <v>1348.7370000000001</v>
      </c>
      <c r="B8352" s="1">
        <v>1.7576919999999999E-5</v>
      </c>
    </row>
    <row r="8353" spans="1:2" x14ac:dyDescent="0.4">
      <c r="A8353" s="1">
        <v>1350.6189999999999</v>
      </c>
      <c r="B8353" s="1">
        <v>1.7667139999999998E-5</v>
      </c>
    </row>
    <row r="8354" spans="1:2" x14ac:dyDescent="0.4">
      <c r="A8354" s="1">
        <v>1352.501</v>
      </c>
      <c r="B8354" s="1">
        <v>1.7757510000000001E-5</v>
      </c>
    </row>
    <row r="8355" spans="1:2" x14ac:dyDescent="0.4">
      <c r="A8355" s="1">
        <v>1354.3820000000001</v>
      </c>
      <c r="B8355" s="1">
        <v>1.784797E-5</v>
      </c>
    </row>
    <row r="8356" spans="1:2" x14ac:dyDescent="0.4">
      <c r="A8356" s="1">
        <v>1356.2639999999999</v>
      </c>
      <c r="B8356" s="1">
        <v>1.7938609999999999E-5</v>
      </c>
    </row>
    <row r="8357" spans="1:2" x14ac:dyDescent="0.4">
      <c r="A8357" s="1">
        <v>1358.193</v>
      </c>
      <c r="B8357" s="1">
        <v>1.8031640000000001E-5</v>
      </c>
    </row>
    <row r="8358" spans="1:2" x14ac:dyDescent="0.4">
      <c r="A8358" s="1">
        <v>1360.1569999999999</v>
      </c>
      <c r="B8358" s="1">
        <v>1.8126489999999999E-5</v>
      </c>
    </row>
    <row r="8359" spans="1:2" x14ac:dyDescent="0.4">
      <c r="A8359" s="1">
        <v>1362.1289999999999</v>
      </c>
      <c r="B8359" s="1">
        <v>1.822186E-5</v>
      </c>
    </row>
    <row r="8360" spans="1:2" x14ac:dyDescent="0.4">
      <c r="A8360" s="1">
        <v>1364.1030000000001</v>
      </c>
      <c r="B8360" s="1">
        <v>1.8317440000000001E-5</v>
      </c>
    </row>
    <row r="8361" spans="1:2" x14ac:dyDescent="0.4">
      <c r="A8361" s="1">
        <v>1366.0509999999999</v>
      </c>
      <c r="B8361" s="1">
        <v>1.841187E-5</v>
      </c>
    </row>
    <row r="8362" spans="1:2" x14ac:dyDescent="0.4">
      <c r="A8362" s="1">
        <v>1368</v>
      </c>
      <c r="B8362" s="1">
        <v>1.850646E-5</v>
      </c>
    </row>
    <row r="8363" spans="1:2" x14ac:dyDescent="0.4">
      <c r="A8363" s="1">
        <v>1369.9490000000001</v>
      </c>
      <c r="B8363" s="1">
        <v>1.8601150000000001E-5</v>
      </c>
    </row>
    <row r="8364" spans="1:2" x14ac:dyDescent="0.4">
      <c r="A8364" s="1">
        <v>1371.8979999999999</v>
      </c>
      <c r="B8364" s="1">
        <v>1.869593E-5</v>
      </c>
    </row>
    <row r="8365" spans="1:2" x14ac:dyDescent="0.4">
      <c r="A8365" s="1">
        <v>1373.846</v>
      </c>
      <c r="B8365" s="1">
        <v>1.879076E-5</v>
      </c>
    </row>
    <row r="8366" spans="1:2" x14ac:dyDescent="0.4">
      <c r="A8366" s="1">
        <v>1375.7950000000001</v>
      </c>
      <c r="B8366" s="1">
        <v>1.888573E-5</v>
      </c>
    </row>
    <row r="8367" spans="1:2" x14ac:dyDescent="0.4">
      <c r="A8367" s="1">
        <v>1377.7929999999999</v>
      </c>
      <c r="B8367" s="1">
        <v>1.8983159999999999E-5</v>
      </c>
    </row>
    <row r="8368" spans="1:2" x14ac:dyDescent="0.4">
      <c r="A8368" s="1">
        <v>1379.79</v>
      </c>
      <c r="B8368" s="1">
        <v>1.9080640000000001E-5</v>
      </c>
    </row>
    <row r="8369" spans="1:2" x14ac:dyDescent="0.4">
      <c r="A8369" s="1">
        <v>1381.788</v>
      </c>
      <c r="B8369" s="1">
        <v>1.9178240000000002E-5</v>
      </c>
    </row>
    <row r="8370" spans="1:2" x14ac:dyDescent="0.4">
      <c r="A8370" s="1">
        <v>1383.7850000000001</v>
      </c>
      <c r="B8370" s="1">
        <v>1.9275870000000001E-5</v>
      </c>
    </row>
    <row r="8371" spans="1:2" x14ac:dyDescent="0.4">
      <c r="A8371" s="1">
        <v>1385.796</v>
      </c>
      <c r="B8371" s="1">
        <v>1.9374249999999998E-5</v>
      </c>
    </row>
    <row r="8372" spans="1:2" x14ac:dyDescent="0.4">
      <c r="A8372" s="1">
        <v>1387.8050000000001</v>
      </c>
      <c r="B8372" s="1">
        <v>1.9472610000000001E-5</v>
      </c>
    </row>
    <row r="8373" spans="1:2" x14ac:dyDescent="0.4">
      <c r="A8373" s="1">
        <v>1389.8009999999999</v>
      </c>
      <c r="B8373" s="1">
        <v>1.9570369999999999E-5</v>
      </c>
    </row>
    <row r="8374" spans="1:2" x14ac:dyDescent="0.4">
      <c r="A8374" s="1">
        <v>1391.797</v>
      </c>
      <c r="B8374" s="1">
        <v>1.9668080000000001E-5</v>
      </c>
    </row>
    <row r="8375" spans="1:2" x14ac:dyDescent="0.4">
      <c r="A8375" s="1">
        <v>1393.82</v>
      </c>
      <c r="B8375" s="1">
        <v>1.975239E-5</v>
      </c>
    </row>
    <row r="8376" spans="1:2" x14ac:dyDescent="0.4">
      <c r="A8376" s="1">
        <v>1395.8420000000001</v>
      </c>
      <c r="B8376" s="1">
        <v>1.9866569999999998E-5</v>
      </c>
    </row>
    <row r="8377" spans="1:2" x14ac:dyDescent="0.4">
      <c r="A8377" s="1">
        <v>1397.865</v>
      </c>
      <c r="B8377" s="1">
        <v>1.9966140000000001E-5</v>
      </c>
    </row>
    <row r="8378" spans="1:2" x14ac:dyDescent="0.4">
      <c r="A8378" s="1">
        <v>1399.895</v>
      </c>
      <c r="B8378" s="1">
        <v>2.006594E-5</v>
      </c>
    </row>
    <row r="8379" spans="1:2" x14ac:dyDescent="0.4">
      <c r="A8379" s="1">
        <v>1401.9159999999999</v>
      </c>
      <c r="B8379" s="1">
        <v>2.016532E-5</v>
      </c>
    </row>
    <row r="8380" spans="1:2" x14ac:dyDescent="0.4">
      <c r="A8380" s="1">
        <v>1403.9459999999999</v>
      </c>
      <c r="B8380" s="1">
        <v>2.0265170000000002E-5</v>
      </c>
    </row>
    <row r="8381" spans="1:2" x14ac:dyDescent="0.4">
      <c r="A8381" s="1">
        <v>1405.9860000000001</v>
      </c>
      <c r="B8381" s="1">
        <v>2.0364250000000001E-5</v>
      </c>
    </row>
    <row r="8382" spans="1:2" x14ac:dyDescent="0.4">
      <c r="A8382" s="1">
        <v>1408.0219999999999</v>
      </c>
      <c r="B8382" s="1">
        <v>2.046585E-5</v>
      </c>
    </row>
    <row r="8383" spans="1:2" x14ac:dyDescent="0.4">
      <c r="A8383" s="1">
        <v>1410.0650000000001</v>
      </c>
      <c r="B8383" s="1">
        <v>2.056654E-5</v>
      </c>
    </row>
    <row r="8384" spans="1:2" x14ac:dyDescent="0.4">
      <c r="A8384" s="1">
        <v>1412.097</v>
      </c>
      <c r="B8384" s="1">
        <v>2.06667E-5</v>
      </c>
    </row>
    <row r="8385" spans="1:2" x14ac:dyDescent="0.4">
      <c r="A8385" s="1">
        <v>1414.1495</v>
      </c>
      <c r="B8385" s="1">
        <v>2.0767890000000001E-5</v>
      </c>
    </row>
    <row r="8386" spans="1:2" x14ac:dyDescent="0.4">
      <c r="A8386" s="1">
        <v>1416.2</v>
      </c>
      <c r="B8386" s="1">
        <v>2.0869079999999998E-5</v>
      </c>
    </row>
    <row r="8387" spans="1:2" x14ac:dyDescent="0.4">
      <c r="A8387" s="1">
        <v>1418.25</v>
      </c>
      <c r="B8387" s="1">
        <v>2.0970259999999999E-5</v>
      </c>
    </row>
    <row r="8388" spans="1:2" x14ac:dyDescent="0.4">
      <c r="A8388" s="1">
        <v>1420.31</v>
      </c>
      <c r="B8388" s="1">
        <v>2.107189E-5</v>
      </c>
    </row>
    <row r="8389" spans="1:2" x14ac:dyDescent="0.4">
      <c r="A8389" s="1">
        <v>1422.373</v>
      </c>
      <c r="B8389" s="1">
        <v>2.1173860000000001E-5</v>
      </c>
    </row>
    <row r="8390" spans="1:2" x14ac:dyDescent="0.4">
      <c r="A8390" s="1">
        <v>1424.433</v>
      </c>
      <c r="B8390" s="1">
        <v>2.1275639999999999E-5</v>
      </c>
    </row>
    <row r="8391" spans="1:2" x14ac:dyDescent="0.4">
      <c r="A8391" s="1">
        <v>1426.4929999999999</v>
      </c>
      <c r="B8391" s="1">
        <v>2.137745E-5</v>
      </c>
    </row>
    <row r="8392" spans="1:2" x14ac:dyDescent="0.4">
      <c r="A8392" s="1">
        <v>1428.566</v>
      </c>
      <c r="B8392" s="1">
        <v>2.14797E-5</v>
      </c>
    </row>
    <row r="8393" spans="1:2" x14ac:dyDescent="0.4">
      <c r="A8393" s="1">
        <v>1430.6410000000001</v>
      </c>
      <c r="B8393" s="1">
        <v>2.158257E-5</v>
      </c>
    </row>
    <row r="8394" spans="1:2" x14ac:dyDescent="0.4">
      <c r="A8394" s="1">
        <v>1432.693</v>
      </c>
      <c r="B8394" s="1">
        <v>2.1684090000000001E-5</v>
      </c>
    </row>
    <row r="8395" spans="1:2" x14ac:dyDescent="0.4">
      <c r="A8395" s="1">
        <v>1434.7280000000001</v>
      </c>
      <c r="B8395" s="1">
        <v>2.1784799999999999E-5</v>
      </c>
    </row>
    <row r="8396" spans="1:2" x14ac:dyDescent="0.4">
      <c r="A8396" s="1">
        <v>1436.7940000000001</v>
      </c>
      <c r="B8396" s="1">
        <v>2.188707E-5</v>
      </c>
    </row>
    <row r="8397" spans="1:2" x14ac:dyDescent="0.4">
      <c r="A8397" s="1">
        <v>1438.8610000000001</v>
      </c>
      <c r="B8397" s="1">
        <v>2.1989420000000001E-5</v>
      </c>
    </row>
    <row r="8398" spans="1:2" x14ac:dyDescent="0.4">
      <c r="A8398" s="1">
        <v>1440.9280000000001</v>
      </c>
      <c r="B8398" s="1">
        <v>2.209179E-5</v>
      </c>
    </row>
    <row r="8399" spans="1:2" x14ac:dyDescent="0.4">
      <c r="A8399" s="1">
        <v>1443.011</v>
      </c>
      <c r="B8399" s="1">
        <v>2.2194979999999999E-5</v>
      </c>
    </row>
    <row r="8400" spans="1:2" x14ac:dyDescent="0.4">
      <c r="A8400" s="1">
        <v>1445.1079999999999</v>
      </c>
      <c r="B8400" s="1">
        <v>2.229889E-5</v>
      </c>
    </row>
    <row r="8401" spans="1:2" x14ac:dyDescent="0.4">
      <c r="A8401" s="1">
        <v>1447.2049999999999</v>
      </c>
      <c r="B8401" s="1">
        <v>2.2402840000000001E-5</v>
      </c>
    </row>
    <row r="8402" spans="1:2" x14ac:dyDescent="0.4">
      <c r="A8402" s="1">
        <v>1449.2940000000001</v>
      </c>
      <c r="B8402" s="1">
        <v>2.2506409999999999E-5</v>
      </c>
    </row>
    <row r="8403" spans="1:2" x14ac:dyDescent="0.4">
      <c r="A8403" s="1">
        <v>1451.355</v>
      </c>
      <c r="B8403" s="1">
        <v>2.260861E-5</v>
      </c>
    </row>
    <row r="8404" spans="1:2" x14ac:dyDescent="0.4">
      <c r="A8404" s="1">
        <v>1453.4490000000001</v>
      </c>
      <c r="B8404" s="1">
        <v>2.2712479999999998E-5</v>
      </c>
    </row>
    <row r="8405" spans="1:2" x14ac:dyDescent="0.4">
      <c r="A8405" s="1">
        <v>1455.56</v>
      </c>
      <c r="B8405" s="1">
        <v>2.2817199999999999E-5</v>
      </c>
    </row>
    <row r="8406" spans="1:2" x14ac:dyDescent="0.4">
      <c r="A8406" s="1">
        <v>1457.6569999999999</v>
      </c>
      <c r="B8406" s="1">
        <v>2.2921260000000001E-5</v>
      </c>
    </row>
    <row r="8407" spans="1:2" x14ac:dyDescent="0.4">
      <c r="A8407" s="1">
        <v>1459.7080000000001</v>
      </c>
      <c r="B8407" s="1">
        <v>2.302305E-5</v>
      </c>
    </row>
    <row r="8408" spans="1:2" x14ac:dyDescent="0.4">
      <c r="A8408" s="1">
        <v>1461.798</v>
      </c>
      <c r="B8408" s="1">
        <v>2.31268E-5</v>
      </c>
    </row>
    <row r="8409" spans="1:2" x14ac:dyDescent="0.4">
      <c r="A8409" s="1">
        <v>1463.89</v>
      </c>
      <c r="B8409" s="1">
        <v>2.3230660000000002E-5</v>
      </c>
    </row>
    <row r="8410" spans="1:2" x14ac:dyDescent="0.4">
      <c r="A8410" s="1">
        <v>1465.982</v>
      </c>
      <c r="B8410" s="1">
        <v>2.3334540000000001E-5</v>
      </c>
    </row>
    <row r="8411" spans="1:2" x14ac:dyDescent="0.4">
      <c r="A8411" s="1">
        <v>1468.1110000000001</v>
      </c>
      <c r="B8411" s="1">
        <v>2.3440279999999998E-5</v>
      </c>
    </row>
    <row r="8412" spans="1:2" x14ac:dyDescent="0.4">
      <c r="A8412" s="1">
        <v>1470.2190000000001</v>
      </c>
      <c r="B8412" s="1">
        <v>2.3544989999999998E-5</v>
      </c>
    </row>
    <row r="8413" spans="1:2" x14ac:dyDescent="0.4">
      <c r="A8413" s="1">
        <v>1472.355</v>
      </c>
      <c r="B8413" s="1">
        <v>2.3651069999999999E-5</v>
      </c>
    </row>
    <row r="8414" spans="1:2" x14ac:dyDescent="0.4">
      <c r="A8414" s="1">
        <v>1474.4949999999999</v>
      </c>
      <c r="B8414" s="1">
        <v>2.3756699999999999E-5</v>
      </c>
    </row>
    <row r="8415" spans="1:2" x14ac:dyDescent="0.4">
      <c r="A8415" s="1">
        <v>1476.6379999999999</v>
      </c>
      <c r="B8415" s="1">
        <v>2.386395E-5</v>
      </c>
    </row>
    <row r="8416" spans="1:2" x14ac:dyDescent="0.4">
      <c r="A8416" s="1">
        <v>1478.7719999999999</v>
      </c>
      <c r="B8416" s="1">
        <v>2.3970039999999999E-5</v>
      </c>
    </row>
    <row r="8417" spans="1:2" x14ac:dyDescent="0.4">
      <c r="A8417" s="1">
        <v>1480.9069999999999</v>
      </c>
      <c r="B8417" s="1">
        <v>2.407618E-5</v>
      </c>
    </row>
    <row r="8418" spans="1:2" x14ac:dyDescent="0.4">
      <c r="A8418" s="1">
        <v>1483.019</v>
      </c>
      <c r="B8418" s="1">
        <v>2.4181200000000002E-5</v>
      </c>
    </row>
    <row r="8419" spans="1:2" x14ac:dyDescent="0.4">
      <c r="A8419" s="1">
        <v>1485.155</v>
      </c>
      <c r="B8419" s="1">
        <v>2.4287419999999999E-5</v>
      </c>
    </row>
    <row r="8420" spans="1:2" x14ac:dyDescent="0.4">
      <c r="A8420" s="1">
        <v>1487.306</v>
      </c>
      <c r="B8420" s="1">
        <v>2.4394400000000001E-5</v>
      </c>
    </row>
    <row r="8421" spans="1:2" x14ac:dyDescent="0.4">
      <c r="A8421" s="1">
        <v>1489.4549999999999</v>
      </c>
      <c r="B8421" s="1">
        <v>2.4501290000000001E-5</v>
      </c>
    </row>
    <row r="8422" spans="1:2" x14ac:dyDescent="0.4">
      <c r="A8422" s="1">
        <v>1491.615</v>
      </c>
      <c r="B8422" s="1">
        <v>2.460874E-5</v>
      </c>
    </row>
    <row r="8423" spans="1:2" x14ac:dyDescent="0.4">
      <c r="A8423" s="1">
        <v>1493.777</v>
      </c>
      <c r="B8423" s="1">
        <v>2.471631E-5</v>
      </c>
    </row>
    <row r="8424" spans="1:2" x14ac:dyDescent="0.4">
      <c r="A8424" s="1">
        <v>1495.8610000000001</v>
      </c>
      <c r="B8424" s="1">
        <v>2.482001E-5</v>
      </c>
    </row>
    <row r="8425" spans="1:2" x14ac:dyDescent="0.4">
      <c r="A8425" s="1">
        <v>1498.0150000000001</v>
      </c>
      <c r="B8425" s="1">
        <v>2.4927210000000002E-5</v>
      </c>
    </row>
    <row r="8426" spans="1:2" x14ac:dyDescent="0.4">
      <c r="A8426" s="1">
        <v>1500.192</v>
      </c>
      <c r="B8426" s="1">
        <v>2.5035559999999999E-5</v>
      </c>
    </row>
    <row r="8427" spans="1:2" x14ac:dyDescent="0.4">
      <c r="A8427" s="1">
        <v>1502.34</v>
      </c>
      <c r="B8427" s="1">
        <v>2.5142480000000001E-5</v>
      </c>
    </row>
    <row r="8428" spans="1:2" x14ac:dyDescent="0.4">
      <c r="A8428" s="1">
        <v>1504.5237500000001</v>
      </c>
      <c r="B8428" s="1">
        <v>2.5251189999999999E-5</v>
      </c>
    </row>
    <row r="8429" spans="1:2" x14ac:dyDescent="0.4">
      <c r="A8429" s="1">
        <v>1506.702</v>
      </c>
      <c r="B8429" s="1">
        <v>2.535964E-5</v>
      </c>
    </row>
    <row r="8430" spans="1:2" x14ac:dyDescent="0.4">
      <c r="A8430" s="1">
        <v>1508.89</v>
      </c>
      <c r="B8430" s="1">
        <v>2.5468580000000001E-5</v>
      </c>
    </row>
    <row r="8431" spans="1:2" x14ac:dyDescent="0.4">
      <c r="A8431" s="1">
        <v>1511.0820000000001</v>
      </c>
      <c r="B8431" s="1">
        <v>2.5577729999999999E-5</v>
      </c>
    </row>
    <row r="8432" spans="1:2" x14ac:dyDescent="0.4">
      <c r="A8432" s="1">
        <v>1513.2750000000001</v>
      </c>
      <c r="B8432" s="1">
        <v>2.568695E-5</v>
      </c>
    </row>
    <row r="8433" spans="1:2" x14ac:dyDescent="0.4">
      <c r="A8433" s="1">
        <v>1515.4469999999999</v>
      </c>
      <c r="B8433" s="1">
        <v>2.5795129999999998E-5</v>
      </c>
    </row>
    <row r="8434" spans="1:2" x14ac:dyDescent="0.4">
      <c r="A8434" s="1">
        <v>1517.6210000000001</v>
      </c>
      <c r="B8434" s="1">
        <v>2.5903410000000001E-5</v>
      </c>
    </row>
    <row r="8435" spans="1:2" x14ac:dyDescent="0.4">
      <c r="A8435" s="1">
        <v>1519.8119999999999</v>
      </c>
      <c r="B8435" s="1">
        <v>2.6012530000000001E-5</v>
      </c>
    </row>
    <row r="8436" spans="1:2" x14ac:dyDescent="0.4">
      <c r="A8436" s="1">
        <v>1522.02</v>
      </c>
      <c r="B8436" s="1">
        <v>2.6122240000000001E-5</v>
      </c>
    </row>
    <row r="8437" spans="1:2" x14ac:dyDescent="0.4">
      <c r="A8437" s="1">
        <v>1524.232</v>
      </c>
      <c r="B8437" s="1">
        <v>2.6232620000000002E-5</v>
      </c>
    </row>
    <row r="8438" spans="1:2" x14ac:dyDescent="0.4">
      <c r="A8438" s="1">
        <v>1526.4390000000001</v>
      </c>
      <c r="B8438" s="1">
        <v>2.634273E-5</v>
      </c>
    </row>
    <row r="8439" spans="1:2" x14ac:dyDescent="0.4">
      <c r="A8439" s="1">
        <v>1528.6489999999999</v>
      </c>
      <c r="B8439" s="1">
        <v>2.645287E-5</v>
      </c>
    </row>
    <row r="8440" spans="1:2" x14ac:dyDescent="0.4">
      <c r="A8440" s="1">
        <v>1530.8630000000001</v>
      </c>
      <c r="B8440" s="1">
        <v>2.6563210000000001E-5</v>
      </c>
    </row>
    <row r="8441" spans="1:2" x14ac:dyDescent="0.4">
      <c r="A8441" s="1">
        <v>1533.0450000000001</v>
      </c>
      <c r="B8441" s="1">
        <v>2.6671959999999999E-5</v>
      </c>
    </row>
    <row r="8442" spans="1:2" x14ac:dyDescent="0.4">
      <c r="A8442" s="1">
        <v>1535.2729999999999</v>
      </c>
      <c r="B8442" s="1">
        <v>2.6783010000000002E-5</v>
      </c>
    </row>
    <row r="8443" spans="1:2" x14ac:dyDescent="0.4">
      <c r="A8443" s="1">
        <v>1537.4870000000001</v>
      </c>
      <c r="B8443" s="1">
        <v>2.689337E-5</v>
      </c>
    </row>
    <row r="8444" spans="1:2" x14ac:dyDescent="0.4">
      <c r="A8444" s="1">
        <v>1539.7190000000001</v>
      </c>
      <c r="B8444" s="1">
        <v>2.7004639999999998E-5</v>
      </c>
    </row>
    <row r="8445" spans="1:2" x14ac:dyDescent="0.4">
      <c r="A8445" s="1">
        <v>1541.9559999999999</v>
      </c>
      <c r="B8445" s="1">
        <v>2.711616E-5</v>
      </c>
    </row>
    <row r="8446" spans="1:2" x14ac:dyDescent="0.4">
      <c r="A8446" s="1">
        <v>1544.1690000000001</v>
      </c>
      <c r="B8446" s="1">
        <v>2.7226500000000001E-5</v>
      </c>
    </row>
    <row r="8447" spans="1:2" x14ac:dyDescent="0.4">
      <c r="A8447" s="1">
        <v>1546.4059999999999</v>
      </c>
      <c r="B8447" s="1">
        <v>2.733803E-5</v>
      </c>
    </row>
    <row r="8448" spans="1:2" x14ac:dyDescent="0.4">
      <c r="A8448" s="1">
        <v>1548.6410000000001</v>
      </c>
      <c r="B8448" s="1">
        <v>2.7449480000000001E-5</v>
      </c>
    </row>
    <row r="8449" spans="1:2" x14ac:dyDescent="0.4">
      <c r="A8449" s="1">
        <v>1550.8920000000001</v>
      </c>
      <c r="B8449" s="1">
        <v>2.7561719999999999E-5</v>
      </c>
    </row>
    <row r="8450" spans="1:2" x14ac:dyDescent="0.4">
      <c r="A8450" s="1">
        <v>1553.126</v>
      </c>
      <c r="B8450" s="1">
        <v>2.767314E-5</v>
      </c>
    </row>
    <row r="8451" spans="1:2" x14ac:dyDescent="0.4">
      <c r="A8451" s="1">
        <v>1555.3834999999999</v>
      </c>
      <c r="B8451" s="1">
        <v>2.7785719999999999E-5</v>
      </c>
    </row>
    <row r="8452" spans="1:2" x14ac:dyDescent="0.4">
      <c r="A8452" s="1">
        <v>1557.6420000000001</v>
      </c>
      <c r="B8452" s="1">
        <v>2.7898369999999998E-5</v>
      </c>
    </row>
    <row r="8453" spans="1:2" x14ac:dyDescent="0.4">
      <c r="A8453" s="1">
        <v>1559.8869999999999</v>
      </c>
      <c r="B8453" s="1">
        <v>2.8010340000000001E-5</v>
      </c>
    </row>
    <row r="8454" spans="1:2" x14ac:dyDescent="0.4">
      <c r="A8454" s="1">
        <v>1562.1489999999999</v>
      </c>
      <c r="B8454" s="1">
        <v>2.812317E-5</v>
      </c>
    </row>
    <row r="8455" spans="1:2" x14ac:dyDescent="0.4">
      <c r="A8455" s="1">
        <v>1564.412</v>
      </c>
      <c r="B8455" s="1">
        <v>2.8236059999999999E-5</v>
      </c>
    </row>
    <row r="8456" spans="1:2" x14ac:dyDescent="0.4">
      <c r="A8456" s="1">
        <v>1566.6780000000001</v>
      </c>
      <c r="B8456" s="1">
        <v>2.8349099999999999E-5</v>
      </c>
    </row>
    <row r="8457" spans="1:2" x14ac:dyDescent="0.4">
      <c r="A8457" s="1">
        <v>1568.954</v>
      </c>
      <c r="B8457" s="1">
        <v>2.846264E-5</v>
      </c>
    </row>
    <row r="8458" spans="1:2" x14ac:dyDescent="0.4">
      <c r="A8458" s="1">
        <v>1571.1679999999999</v>
      </c>
      <c r="B8458" s="1">
        <v>2.8573099999999999E-5</v>
      </c>
    </row>
    <row r="8459" spans="1:2" x14ac:dyDescent="0.4">
      <c r="A8459" s="1">
        <v>1573.4159999999999</v>
      </c>
      <c r="B8459" s="1">
        <v>2.8685259999999999E-5</v>
      </c>
    </row>
    <row r="8460" spans="1:2" x14ac:dyDescent="0.4">
      <c r="A8460" s="1">
        <v>1575.664</v>
      </c>
      <c r="B8460" s="1">
        <v>2.8797429999999998E-5</v>
      </c>
    </row>
    <row r="8461" spans="1:2" x14ac:dyDescent="0.4">
      <c r="A8461" s="1">
        <v>1577.9290000000001</v>
      </c>
      <c r="B8461" s="1">
        <v>2.891045E-5</v>
      </c>
    </row>
    <row r="8462" spans="1:2" x14ac:dyDescent="0.4">
      <c r="A8462" s="1">
        <v>1580.184</v>
      </c>
      <c r="B8462" s="1">
        <v>2.9022970000000001E-5</v>
      </c>
    </row>
    <row r="8463" spans="1:2" x14ac:dyDescent="0.4">
      <c r="A8463" s="1">
        <v>1582.4369999999999</v>
      </c>
      <c r="B8463" s="1">
        <v>2.9135399999999999E-5</v>
      </c>
    </row>
    <row r="8464" spans="1:2" x14ac:dyDescent="0.4">
      <c r="A8464" s="1">
        <v>1584.691</v>
      </c>
      <c r="B8464" s="1">
        <v>2.924788E-5</v>
      </c>
    </row>
    <row r="8465" spans="1:2" x14ac:dyDescent="0.4">
      <c r="A8465" s="1">
        <v>1586.9449999999999</v>
      </c>
      <c r="B8465" s="1">
        <v>2.9360369999999999E-5</v>
      </c>
    </row>
    <row r="8466" spans="1:2" x14ac:dyDescent="0.4">
      <c r="A8466" s="1">
        <v>1589.2280000000001</v>
      </c>
      <c r="B8466" s="1">
        <v>2.9474310000000001E-5</v>
      </c>
    </row>
    <row r="8467" spans="1:2" x14ac:dyDescent="0.4">
      <c r="A8467" s="1">
        <v>1591.538</v>
      </c>
      <c r="B8467" s="1">
        <v>2.9589590000000001E-5</v>
      </c>
    </row>
    <row r="8468" spans="1:2" x14ac:dyDescent="0.4">
      <c r="A8468" s="1">
        <v>1593.846</v>
      </c>
      <c r="B8468" s="1">
        <v>2.970479E-5</v>
      </c>
    </row>
    <row r="8469" spans="1:2" x14ac:dyDescent="0.4">
      <c r="A8469" s="1">
        <v>1596.162</v>
      </c>
      <c r="B8469" s="1">
        <v>2.9820329999999998E-5</v>
      </c>
    </row>
    <row r="8470" spans="1:2" x14ac:dyDescent="0.4">
      <c r="A8470" s="1">
        <v>1598.482</v>
      </c>
      <c r="B8470" s="1">
        <v>2.993431E-5</v>
      </c>
    </row>
    <row r="8471" spans="1:2" x14ac:dyDescent="0.4">
      <c r="A8471" s="1">
        <v>1600.798</v>
      </c>
      <c r="B8471" s="1">
        <v>3.0051789999999998E-5</v>
      </c>
    </row>
    <row r="8472" spans="1:2" x14ac:dyDescent="0.4">
      <c r="A8472" s="1">
        <v>1603.1089999999999</v>
      </c>
      <c r="B8472" s="1">
        <v>3.016718E-5</v>
      </c>
    </row>
    <row r="8473" spans="1:2" x14ac:dyDescent="0.4">
      <c r="A8473" s="1">
        <v>1605.423</v>
      </c>
      <c r="B8473" s="1">
        <v>3.0282700000000001E-5</v>
      </c>
    </row>
    <row r="8474" spans="1:2" x14ac:dyDescent="0.4">
      <c r="A8474" s="1">
        <v>1607.741</v>
      </c>
      <c r="B8474" s="1">
        <v>3.0398429999999999E-5</v>
      </c>
    </row>
    <row r="8475" spans="1:2" x14ac:dyDescent="0.4">
      <c r="A8475" s="1">
        <v>1610.0609999999999</v>
      </c>
      <c r="B8475" s="1">
        <v>3.051425E-5</v>
      </c>
    </row>
    <row r="8476" spans="1:2" x14ac:dyDescent="0.4">
      <c r="A8476" s="1">
        <v>1612.348</v>
      </c>
      <c r="B8476" s="1">
        <v>3.0628430000000002E-5</v>
      </c>
    </row>
    <row r="8477" spans="1:2" x14ac:dyDescent="0.4">
      <c r="A8477" s="1">
        <v>1614.691</v>
      </c>
      <c r="B8477" s="1">
        <v>3.0745409999999999E-5</v>
      </c>
    </row>
    <row r="8478" spans="1:2" x14ac:dyDescent="0.4">
      <c r="A8478" s="1">
        <v>1617.0319999999999</v>
      </c>
      <c r="B8478" s="1">
        <v>3.0862299999999998E-5</v>
      </c>
    </row>
    <row r="8479" spans="1:2" x14ac:dyDescent="0.4">
      <c r="A8479" s="1">
        <v>1619.373</v>
      </c>
      <c r="B8479" s="1">
        <v>3.0979190000000002E-5</v>
      </c>
    </row>
    <row r="8480" spans="1:2" x14ac:dyDescent="0.4">
      <c r="A8480" s="1">
        <v>1621.722</v>
      </c>
      <c r="B8480" s="1">
        <v>3.1096470000000001E-5</v>
      </c>
    </row>
    <row r="8481" spans="1:2" x14ac:dyDescent="0.4">
      <c r="A8481" s="1">
        <v>1624.078</v>
      </c>
      <c r="B8481" s="1">
        <v>3.1214109999999997E-5</v>
      </c>
    </row>
    <row r="8482" spans="1:2" x14ac:dyDescent="0.4">
      <c r="A8482" s="1">
        <v>1626.4349999999999</v>
      </c>
      <c r="B8482" s="1">
        <v>3.1331819999999998E-5</v>
      </c>
    </row>
    <row r="8483" spans="1:2" x14ac:dyDescent="0.4">
      <c r="A8483" s="1">
        <v>1628.7829999999999</v>
      </c>
      <c r="B8483" s="1">
        <v>3.1449070000000001E-5</v>
      </c>
    </row>
    <row r="8484" spans="1:2" x14ac:dyDescent="0.4">
      <c r="A8484" s="1">
        <v>1631.079</v>
      </c>
      <c r="B8484" s="1">
        <v>3.1563729999999999E-5</v>
      </c>
    </row>
    <row r="8485" spans="1:2" x14ac:dyDescent="0.4">
      <c r="A8485" s="1">
        <v>1633.4349999999999</v>
      </c>
      <c r="B8485" s="1">
        <v>3.1681389999999997E-5</v>
      </c>
    </row>
    <row r="8486" spans="1:2" x14ac:dyDescent="0.4">
      <c r="A8486" s="1">
        <v>1635.79</v>
      </c>
      <c r="B8486" s="1">
        <v>3.1798999999999998E-5</v>
      </c>
    </row>
    <row r="8487" spans="1:2" x14ac:dyDescent="0.4">
      <c r="A8487" s="1">
        <v>1638.1669999999999</v>
      </c>
      <c r="B8487" s="1">
        <v>3.1917530000000003E-5</v>
      </c>
    </row>
    <row r="8488" spans="1:2" x14ac:dyDescent="0.4">
      <c r="A8488" s="1">
        <v>1640.548</v>
      </c>
      <c r="B8488" s="1">
        <v>3.203663E-5</v>
      </c>
    </row>
    <row r="8489" spans="1:2" x14ac:dyDescent="0.4">
      <c r="A8489" s="1">
        <v>1642.9325200000001</v>
      </c>
      <c r="B8489" s="1">
        <v>3.2155700000000001E-5</v>
      </c>
    </row>
    <row r="8490" spans="1:2" x14ac:dyDescent="0.4">
      <c r="A8490" s="1">
        <v>1645.2909999999999</v>
      </c>
      <c r="B8490" s="1">
        <v>3.2273520000000003E-5</v>
      </c>
    </row>
    <row r="8491" spans="1:2" x14ac:dyDescent="0.4">
      <c r="A8491" s="1">
        <v>1647.625</v>
      </c>
      <c r="B8491" s="1">
        <v>3.2390089999999999E-5</v>
      </c>
    </row>
    <row r="8492" spans="1:2" x14ac:dyDescent="0.4">
      <c r="A8492" s="1">
        <v>1649.96</v>
      </c>
      <c r="B8492" s="1">
        <v>3.250672E-5</v>
      </c>
    </row>
    <row r="8493" spans="1:2" x14ac:dyDescent="0.4">
      <c r="A8493" s="1">
        <v>1652.316</v>
      </c>
      <c r="B8493" s="1">
        <v>3.2624399999999999E-5</v>
      </c>
    </row>
    <row r="8494" spans="1:2" x14ac:dyDescent="0.4">
      <c r="A8494" s="1">
        <v>1654.7149999999999</v>
      </c>
      <c r="B8494" s="1">
        <v>3.2744229999999999E-5</v>
      </c>
    </row>
    <row r="8495" spans="1:2" x14ac:dyDescent="0.4">
      <c r="A8495" s="1">
        <v>1657.1120000000001</v>
      </c>
      <c r="B8495" s="1">
        <v>3.286396E-5</v>
      </c>
    </row>
    <row r="8496" spans="1:2" x14ac:dyDescent="0.4">
      <c r="A8496" s="1">
        <v>1659.5205000000001</v>
      </c>
      <c r="B8496" s="1">
        <v>3.298427E-5</v>
      </c>
    </row>
    <row r="8497" spans="1:2" x14ac:dyDescent="0.4">
      <c r="A8497" s="1">
        <v>1661.932</v>
      </c>
      <c r="B8497" s="1">
        <v>3.3104649999999998E-5</v>
      </c>
    </row>
    <row r="8498" spans="1:2" x14ac:dyDescent="0.4">
      <c r="A8498" s="1">
        <v>1664.3440000000001</v>
      </c>
      <c r="B8498" s="1">
        <v>3.3225210000000002E-5</v>
      </c>
    </row>
    <row r="8499" spans="1:2" x14ac:dyDescent="0.4">
      <c r="A8499" s="1">
        <v>1666.7570000000001</v>
      </c>
      <c r="B8499" s="1">
        <v>3.334577E-5</v>
      </c>
    </row>
    <row r="8500" spans="1:2" x14ac:dyDescent="0.4">
      <c r="A8500" s="1">
        <v>1669.174</v>
      </c>
      <c r="B8500" s="1">
        <v>3.3466510000000003E-5</v>
      </c>
    </row>
    <row r="8501" spans="1:2" x14ac:dyDescent="0.4">
      <c r="A8501" s="1">
        <v>1671.5920000000001</v>
      </c>
      <c r="B8501" s="1">
        <v>3.3587309999999997E-5</v>
      </c>
    </row>
    <row r="8502" spans="1:2" x14ac:dyDescent="0.4">
      <c r="A8502" s="1">
        <v>1674.0139999999999</v>
      </c>
      <c r="B8502" s="1">
        <v>3.3708309999999998E-5</v>
      </c>
    </row>
    <row r="8503" spans="1:2" x14ac:dyDescent="0.4">
      <c r="A8503" s="1">
        <v>1676.395</v>
      </c>
      <c r="B8503" s="1">
        <v>3.3827259999999998E-5</v>
      </c>
    </row>
    <row r="8504" spans="1:2" x14ac:dyDescent="0.4">
      <c r="A8504" s="1">
        <v>1678.7719999999999</v>
      </c>
      <c r="B8504" s="1">
        <v>3.3946019999999998E-5</v>
      </c>
    </row>
    <row r="8505" spans="1:2" x14ac:dyDescent="0.4">
      <c r="A8505" s="1">
        <v>1681.1489999999999</v>
      </c>
      <c r="B8505" s="1">
        <v>3.4064779999999998E-5</v>
      </c>
    </row>
    <row r="8506" spans="1:2" x14ac:dyDescent="0.4">
      <c r="A8506" s="1">
        <v>1683.5920000000001</v>
      </c>
      <c r="B8506" s="1">
        <v>3.4186829999999998E-5</v>
      </c>
    </row>
    <row r="8507" spans="1:2" x14ac:dyDescent="0.4">
      <c r="A8507" s="1">
        <v>1686.0319999999999</v>
      </c>
      <c r="B8507" s="1">
        <v>3.4308740000000002E-5</v>
      </c>
    </row>
    <row r="8508" spans="1:2" x14ac:dyDescent="0.4">
      <c r="A8508" s="1">
        <v>1688.482</v>
      </c>
      <c r="B8508" s="1">
        <v>3.4431119999999998E-5</v>
      </c>
    </row>
    <row r="8509" spans="1:2" x14ac:dyDescent="0.4">
      <c r="A8509" s="1">
        <v>1690.9269999999999</v>
      </c>
      <c r="B8509" s="1">
        <v>3.4553310000000001E-5</v>
      </c>
    </row>
    <row r="8510" spans="1:2" x14ac:dyDescent="0.4">
      <c r="A8510" s="1">
        <v>1693.3820000000001</v>
      </c>
      <c r="B8510" s="1">
        <v>3.4675980000000003E-5</v>
      </c>
    </row>
    <row r="8511" spans="1:2" x14ac:dyDescent="0.4">
      <c r="A8511" s="1">
        <v>1695.8430000000001</v>
      </c>
      <c r="B8511" s="1">
        <v>3.4798939999999999E-5</v>
      </c>
    </row>
    <row r="8512" spans="1:2" x14ac:dyDescent="0.4">
      <c r="A8512" s="1">
        <v>1698.28</v>
      </c>
      <c r="B8512" s="1">
        <v>3.492071E-5</v>
      </c>
    </row>
    <row r="8513" spans="1:2" x14ac:dyDescent="0.4">
      <c r="A8513" s="1">
        <v>1700.7460000000001</v>
      </c>
      <c r="B8513" s="1">
        <v>3.504393E-5</v>
      </c>
    </row>
    <row r="8514" spans="1:2" x14ac:dyDescent="0.4">
      <c r="A8514" s="1">
        <v>1703.2080000000001</v>
      </c>
      <c r="B8514" s="1">
        <v>3.516695E-5</v>
      </c>
    </row>
    <row r="8515" spans="1:2" x14ac:dyDescent="0.4">
      <c r="A8515" s="1">
        <v>1705.673</v>
      </c>
      <c r="B8515" s="1">
        <v>3.5290119999999997E-5</v>
      </c>
    </row>
    <row r="8516" spans="1:2" x14ac:dyDescent="0.4">
      <c r="A8516" s="1">
        <v>1708.152</v>
      </c>
      <c r="B8516" s="1">
        <v>3.5413999999999997E-5</v>
      </c>
    </row>
    <row r="8517" spans="1:2" x14ac:dyDescent="0.4">
      <c r="A8517" s="1">
        <v>1710.634</v>
      </c>
      <c r="B8517" s="1">
        <v>3.5538009999999998E-5</v>
      </c>
    </row>
    <row r="8518" spans="1:2" x14ac:dyDescent="0.4">
      <c r="A8518" s="1">
        <v>1713.105</v>
      </c>
      <c r="B8518" s="1">
        <v>3.5661499999999997E-5</v>
      </c>
    </row>
    <row r="8519" spans="1:2" x14ac:dyDescent="0.4">
      <c r="A8519" s="1">
        <v>1715.5709999999999</v>
      </c>
      <c r="B8519" s="1">
        <v>3.5784729999999998E-5</v>
      </c>
    </row>
    <row r="8520" spans="1:2" x14ac:dyDescent="0.4">
      <c r="A8520" s="1">
        <v>1718.059</v>
      </c>
      <c r="B8520" s="1">
        <v>3.5909060000000002E-5</v>
      </c>
    </row>
    <row r="8521" spans="1:2" x14ac:dyDescent="0.4">
      <c r="A8521" s="1">
        <v>1720.546</v>
      </c>
      <c r="B8521" s="1">
        <v>3.6033340000000002E-5</v>
      </c>
    </row>
    <row r="8522" spans="1:2" x14ac:dyDescent="0.4">
      <c r="A8522" s="1">
        <v>1723.04675</v>
      </c>
      <c r="B8522" s="1">
        <v>3.61572E-5</v>
      </c>
    </row>
    <row r="8523" spans="1:2" x14ac:dyDescent="0.4">
      <c r="A8523" s="1">
        <v>1725.549</v>
      </c>
      <c r="B8523" s="1">
        <v>3.6283360000000003E-5</v>
      </c>
    </row>
    <row r="8524" spans="1:2" x14ac:dyDescent="0.4">
      <c r="A8524" s="1">
        <v>1728.021</v>
      </c>
      <c r="B8524" s="1">
        <v>3.6406899999999999E-5</v>
      </c>
    </row>
    <row r="8525" spans="1:2" x14ac:dyDescent="0.4">
      <c r="A8525" s="1">
        <v>1730.472</v>
      </c>
      <c r="B8525" s="1">
        <v>3.6529390000000002E-5</v>
      </c>
    </row>
    <row r="8526" spans="1:2" x14ac:dyDescent="0.4">
      <c r="A8526" s="1">
        <v>1732.9659999999999</v>
      </c>
      <c r="B8526" s="1">
        <v>3.665403E-5</v>
      </c>
    </row>
    <row r="8527" spans="1:2" x14ac:dyDescent="0.4">
      <c r="A8527" s="1">
        <v>1735.481</v>
      </c>
      <c r="B8527" s="1">
        <v>3.6779719999999998E-5</v>
      </c>
    </row>
    <row r="8528" spans="1:2" x14ac:dyDescent="0.4">
      <c r="A8528" s="1">
        <v>1737.9849999999999</v>
      </c>
      <c r="B8528" s="1">
        <v>3.6904859999999997E-5</v>
      </c>
    </row>
    <row r="8529" spans="1:2" x14ac:dyDescent="0.4">
      <c r="A8529" s="1">
        <v>1740.4829999999999</v>
      </c>
      <c r="B8529" s="1">
        <v>3.7029700000000002E-5</v>
      </c>
    </row>
    <row r="8530" spans="1:2" x14ac:dyDescent="0.4">
      <c r="A8530" s="1">
        <v>1743.002</v>
      </c>
      <c r="B8530" s="1">
        <v>3.71556E-5</v>
      </c>
    </row>
    <row r="8531" spans="1:2" x14ac:dyDescent="0.4">
      <c r="A8531" s="1">
        <v>1745.5329999999999</v>
      </c>
      <c r="B8531" s="1">
        <v>3.7282089999999999E-5</v>
      </c>
    </row>
    <row r="8532" spans="1:2" x14ac:dyDescent="0.4">
      <c r="A8532" s="1">
        <v>1748.048</v>
      </c>
      <c r="B8532" s="1">
        <v>3.7407789999999997E-5</v>
      </c>
    </row>
    <row r="8533" spans="1:2" x14ac:dyDescent="0.4">
      <c r="A8533" s="1">
        <v>1750.587</v>
      </c>
      <c r="B8533" s="1">
        <v>3.7534689999999998E-5</v>
      </c>
    </row>
    <row r="8534" spans="1:2" x14ac:dyDescent="0.4">
      <c r="A8534" s="1">
        <v>1753.127</v>
      </c>
      <c r="B8534" s="1">
        <v>3.7661640000000001E-5</v>
      </c>
    </row>
    <row r="8535" spans="1:2" x14ac:dyDescent="0.4">
      <c r="A8535" s="1">
        <v>1755.674</v>
      </c>
      <c r="B8535" s="1">
        <v>3.77889E-5</v>
      </c>
    </row>
    <row r="8536" spans="1:2" x14ac:dyDescent="0.4">
      <c r="A8536" s="1">
        <v>1758.2249999999999</v>
      </c>
      <c r="B8536" s="1">
        <v>3.7916439999999998E-5</v>
      </c>
    </row>
    <row r="8537" spans="1:2" x14ac:dyDescent="0.4">
      <c r="A8537" s="1">
        <v>1760.777</v>
      </c>
      <c r="B8537" s="1">
        <v>3.8043990000000003E-5</v>
      </c>
    </row>
    <row r="8538" spans="1:2" x14ac:dyDescent="0.4">
      <c r="A8538" s="1">
        <v>1763.329</v>
      </c>
      <c r="B8538" s="1">
        <v>3.8171540000000001E-5</v>
      </c>
    </row>
    <row r="8539" spans="1:2" x14ac:dyDescent="0.4">
      <c r="A8539" s="1">
        <v>1765.88</v>
      </c>
      <c r="B8539" s="1">
        <v>3.8299049999999997E-5</v>
      </c>
    </row>
    <row r="8540" spans="1:2" x14ac:dyDescent="0.4">
      <c r="A8540" s="1">
        <v>1768.393</v>
      </c>
      <c r="B8540" s="1">
        <v>3.8424650000000001E-5</v>
      </c>
    </row>
    <row r="8541" spans="1:2" x14ac:dyDescent="0.4">
      <c r="A8541" s="1">
        <v>1770.961</v>
      </c>
      <c r="B8541" s="1">
        <v>3.8553010000000002E-5</v>
      </c>
    </row>
    <row r="8542" spans="1:2" x14ac:dyDescent="0.4">
      <c r="A8542" s="1">
        <v>1773.529</v>
      </c>
      <c r="B8542" s="1">
        <v>3.8681370000000003E-5</v>
      </c>
    </row>
    <row r="8543" spans="1:2" x14ac:dyDescent="0.4">
      <c r="A8543" s="1">
        <v>1776.1020000000001</v>
      </c>
      <c r="B8543" s="1">
        <v>3.8809980000000001E-5</v>
      </c>
    </row>
    <row r="8544" spans="1:2" x14ac:dyDescent="0.4">
      <c r="A8544" s="1">
        <v>1778.673</v>
      </c>
      <c r="B8544" s="1">
        <v>3.8938479999999999E-5</v>
      </c>
    </row>
    <row r="8545" spans="1:2" x14ac:dyDescent="0.4">
      <c r="A8545" s="1">
        <v>1781.2560000000001</v>
      </c>
      <c r="B8545" s="1">
        <v>3.9067560000000002E-5</v>
      </c>
    </row>
    <row r="8546" spans="1:2" x14ac:dyDescent="0.4">
      <c r="A8546" s="1">
        <v>1783.8440000000001</v>
      </c>
      <c r="B8546" s="1">
        <v>3.9196809999999998E-5</v>
      </c>
    </row>
    <row r="8547" spans="1:2" x14ac:dyDescent="0.4">
      <c r="A8547" s="1">
        <v>1786.4290000000001</v>
      </c>
      <c r="B8547" s="1">
        <v>3.932616E-5</v>
      </c>
    </row>
    <row r="8548" spans="1:2" x14ac:dyDescent="0.4">
      <c r="A8548" s="1">
        <v>1789.02</v>
      </c>
      <c r="B8548" s="1">
        <v>3.9455680000000001E-5</v>
      </c>
    </row>
    <row r="8549" spans="1:2" x14ac:dyDescent="0.4">
      <c r="A8549" s="1">
        <v>1791.6189999999999</v>
      </c>
      <c r="B8549" s="1">
        <v>3.9585600000000003E-5</v>
      </c>
    </row>
    <row r="8550" spans="1:2" x14ac:dyDescent="0.4">
      <c r="A8550" s="1">
        <v>1794.223</v>
      </c>
      <c r="B8550" s="1">
        <v>3.9715770000000001E-5</v>
      </c>
    </row>
    <row r="8551" spans="1:2" x14ac:dyDescent="0.4">
      <c r="A8551" s="1">
        <v>1796.82</v>
      </c>
      <c r="B8551" s="1">
        <v>3.9845580000000002E-5</v>
      </c>
    </row>
    <row r="8552" spans="1:2" x14ac:dyDescent="0.4">
      <c r="A8552" s="1">
        <v>1799.423</v>
      </c>
      <c r="B8552" s="1">
        <v>3.9975699999999997E-5</v>
      </c>
    </row>
    <row r="8553" spans="1:2" x14ac:dyDescent="0.4">
      <c r="A8553" s="1">
        <v>1802.0319999999999</v>
      </c>
      <c r="B8553" s="1">
        <v>4.010612E-5</v>
      </c>
    </row>
    <row r="8554" spans="1:2" x14ac:dyDescent="0.4">
      <c r="A8554" s="1">
        <v>1804.6369999999999</v>
      </c>
      <c r="B8554" s="1">
        <v>4.0236340000000002E-5</v>
      </c>
    </row>
    <row r="8555" spans="1:2" x14ac:dyDescent="0.4">
      <c r="A8555" s="1">
        <v>1807.2550000000001</v>
      </c>
      <c r="B8555" s="1">
        <v>4.0367210000000003E-5</v>
      </c>
    </row>
    <row r="8556" spans="1:2" x14ac:dyDescent="0.4">
      <c r="A8556" s="1">
        <v>1809.87</v>
      </c>
      <c r="B8556" s="1">
        <v>4.0497929999999999E-5</v>
      </c>
    </row>
    <row r="8557" spans="1:2" x14ac:dyDescent="0.4">
      <c r="A8557" s="1">
        <v>1812.4749999999999</v>
      </c>
      <c r="B8557" s="1">
        <v>4.0628150000000002E-5</v>
      </c>
    </row>
    <row r="8558" spans="1:2" x14ac:dyDescent="0.4">
      <c r="A8558" s="1">
        <v>1815.067</v>
      </c>
      <c r="B8558" s="1">
        <v>4.0757719999999999E-5</v>
      </c>
    </row>
    <row r="8559" spans="1:2" x14ac:dyDescent="0.4">
      <c r="A8559" s="1">
        <v>1817.6890000000001</v>
      </c>
      <c r="B8559" s="1">
        <v>4.088879E-5</v>
      </c>
    </row>
    <row r="8560" spans="1:2" x14ac:dyDescent="0.4">
      <c r="A8560" s="1">
        <v>1820.25</v>
      </c>
      <c r="B8560" s="1">
        <v>4.1016819999999998E-5</v>
      </c>
    </row>
    <row r="8561" spans="1:2" x14ac:dyDescent="0.4">
      <c r="A8561" s="1">
        <v>1822.885</v>
      </c>
      <c r="B8561" s="1">
        <v>4.1148539999999997E-5</v>
      </c>
    </row>
    <row r="8562" spans="1:2" x14ac:dyDescent="0.4">
      <c r="A8562" s="1">
        <v>1825.5340000000001</v>
      </c>
      <c r="B8562" s="1">
        <v>4.1280969999999998E-5</v>
      </c>
    </row>
    <row r="8563" spans="1:2" x14ac:dyDescent="0.4">
      <c r="A8563" s="1">
        <v>1828.17</v>
      </c>
      <c r="B8563" s="1">
        <v>4.141274E-5</v>
      </c>
    </row>
    <row r="8564" spans="1:2" x14ac:dyDescent="0.4">
      <c r="A8564" s="1">
        <v>1830.6579999999999</v>
      </c>
      <c r="B8564" s="1">
        <v>4.1537120000000001E-5</v>
      </c>
    </row>
    <row r="8565" spans="1:2" x14ac:dyDescent="0.4">
      <c r="A8565" s="1">
        <v>1833.316</v>
      </c>
      <c r="B8565" s="1">
        <v>4.1669999999999999E-5</v>
      </c>
    </row>
    <row r="8566" spans="1:2" x14ac:dyDescent="0.4">
      <c r="A8566" s="1">
        <v>1835.979</v>
      </c>
      <c r="B8566" s="1">
        <v>4.1803130000000002E-5</v>
      </c>
    </row>
    <row r="8567" spans="1:2" x14ac:dyDescent="0.4">
      <c r="A8567" s="1">
        <v>1838.6089999999999</v>
      </c>
      <c r="B8567" s="1">
        <v>4.1934600000000003E-5</v>
      </c>
    </row>
    <row r="8568" spans="1:2" x14ac:dyDescent="0.4">
      <c r="A8568" s="1">
        <v>1841.2729999999999</v>
      </c>
      <c r="B8568" s="1">
        <v>4.2067780000000003E-5</v>
      </c>
    </row>
    <row r="8569" spans="1:2" x14ac:dyDescent="0.4">
      <c r="A8569" s="1">
        <v>1843.9349999999999</v>
      </c>
      <c r="B8569" s="1">
        <v>4.2200860000000002E-5</v>
      </c>
    </row>
    <row r="8570" spans="1:2" x14ac:dyDescent="0.4">
      <c r="A8570" s="1">
        <v>1846.615</v>
      </c>
      <c r="B8570" s="1">
        <v>4.2334840000000003E-5</v>
      </c>
    </row>
    <row r="8571" spans="1:2" x14ac:dyDescent="0.4">
      <c r="A8571" s="1">
        <v>1849.289</v>
      </c>
      <c r="B8571" s="1">
        <v>4.2468520000000003E-5</v>
      </c>
    </row>
    <row r="8572" spans="1:2" x14ac:dyDescent="0.4">
      <c r="A8572" s="1">
        <v>1851.925</v>
      </c>
      <c r="B8572" s="1">
        <v>4.260031E-5</v>
      </c>
    </row>
    <row r="8573" spans="1:2" x14ac:dyDescent="0.4">
      <c r="A8573" s="1">
        <v>1854.5409999999999</v>
      </c>
      <c r="B8573" s="1">
        <v>4.2731090000000001E-5</v>
      </c>
    </row>
    <row r="8574" spans="1:2" x14ac:dyDescent="0.4">
      <c r="A8574" s="1">
        <v>1857.1569999999999</v>
      </c>
      <c r="B8574" s="1">
        <v>4.2861870000000002E-5</v>
      </c>
    </row>
    <row r="8575" spans="1:2" x14ac:dyDescent="0.4">
      <c r="A8575" s="1">
        <v>1859.7729999999999</v>
      </c>
      <c r="B8575" s="1">
        <v>4.2992660000000003E-5</v>
      </c>
    </row>
    <row r="8576" spans="1:2" x14ac:dyDescent="0.4">
      <c r="A8576" s="1">
        <v>1862.471</v>
      </c>
      <c r="B8576" s="1">
        <v>4.3127539999999999E-5</v>
      </c>
    </row>
    <row r="8577" spans="1:2" x14ac:dyDescent="0.4">
      <c r="A8577" s="1">
        <v>1865.1690000000001</v>
      </c>
      <c r="B8577" s="1">
        <v>4.3262430000000003E-5</v>
      </c>
    </row>
    <row r="8578" spans="1:2" x14ac:dyDescent="0.4">
      <c r="A8578" s="1">
        <v>1867.88</v>
      </c>
      <c r="B8578" s="1">
        <v>4.3397959999999997E-5</v>
      </c>
    </row>
    <row r="8579" spans="1:2" x14ac:dyDescent="0.4">
      <c r="A8579" s="1">
        <v>1870.585</v>
      </c>
      <c r="B8579" s="1">
        <v>4.3533199999999999E-5</v>
      </c>
    </row>
    <row r="8580" spans="1:2" x14ac:dyDescent="0.4">
      <c r="A8580" s="1">
        <v>1873.2349999999999</v>
      </c>
      <c r="B8580" s="1">
        <v>4.3665680000000003E-5</v>
      </c>
    </row>
    <row r="8581" spans="1:2" x14ac:dyDescent="0.4">
      <c r="A8581" s="1">
        <v>1875.9559999999999</v>
      </c>
      <c r="B8581" s="1">
        <v>4.3801719999999999E-5</v>
      </c>
    </row>
    <row r="8582" spans="1:2" x14ac:dyDescent="0.4">
      <c r="A8582" s="1">
        <v>1878.6769999999999</v>
      </c>
      <c r="B8582" s="1">
        <v>4.3937760000000002E-5</v>
      </c>
    </row>
    <row r="8583" spans="1:2" x14ac:dyDescent="0.4">
      <c r="A8583" s="1">
        <v>1881.405</v>
      </c>
      <c r="B8583" s="1">
        <v>4.4074150000000002E-5</v>
      </c>
    </row>
    <row r="8584" spans="1:2" x14ac:dyDescent="0.4">
      <c r="A8584" s="1">
        <v>1884.1079999999999</v>
      </c>
      <c r="B8584" s="1">
        <v>4.4209280000000002E-5</v>
      </c>
    </row>
    <row r="8585" spans="1:2" x14ac:dyDescent="0.4">
      <c r="A8585" s="1">
        <v>1886.7919999999999</v>
      </c>
      <c r="B8585" s="1">
        <v>4.4343469999999998E-5</v>
      </c>
    </row>
    <row r="8586" spans="1:2" x14ac:dyDescent="0.4">
      <c r="A8586" s="1">
        <v>1889.5129999999999</v>
      </c>
      <c r="B8586" s="1">
        <v>4.4479510000000001E-5</v>
      </c>
    </row>
    <row r="8587" spans="1:2" x14ac:dyDescent="0.4">
      <c r="A8587" s="1">
        <v>1892.252</v>
      </c>
      <c r="B8587" s="1">
        <v>4.4616449999999999E-5</v>
      </c>
    </row>
    <row r="8588" spans="1:2" x14ac:dyDescent="0.4">
      <c r="A8588" s="1">
        <v>1895.001</v>
      </c>
      <c r="B8588" s="1">
        <v>4.4753889999999998E-5</v>
      </c>
    </row>
    <row r="8589" spans="1:2" x14ac:dyDescent="0.4">
      <c r="A8589" s="1">
        <v>1897.742</v>
      </c>
      <c r="B8589" s="1">
        <v>4.4890930000000003E-5</v>
      </c>
    </row>
    <row r="8590" spans="1:2" x14ac:dyDescent="0.4">
      <c r="A8590" s="1">
        <v>1900.4829999999999</v>
      </c>
      <c r="B8590" s="1">
        <v>4.5027970000000001E-5</v>
      </c>
    </row>
    <row r="8591" spans="1:2" x14ac:dyDescent="0.4">
      <c r="A8591" s="1">
        <v>1903.2449999999999</v>
      </c>
      <c r="B8591" s="1">
        <v>4.5166039999999997E-5</v>
      </c>
    </row>
    <row r="8592" spans="1:2" x14ac:dyDescent="0.4">
      <c r="A8592" s="1">
        <v>1906.0115000000001</v>
      </c>
      <c r="B8592" s="1">
        <v>4.5304379999999998E-5</v>
      </c>
    </row>
    <row r="8593" spans="1:2" x14ac:dyDescent="0.4">
      <c r="A8593" s="1">
        <v>1908.7719999999999</v>
      </c>
      <c r="B8593" s="1">
        <v>4.5442399999999997E-5</v>
      </c>
    </row>
    <row r="8594" spans="1:2" x14ac:dyDescent="0.4">
      <c r="A8594" s="1">
        <v>1911.5309999999999</v>
      </c>
      <c r="B8594" s="1">
        <v>4.5580349999999998E-5</v>
      </c>
    </row>
    <row r="8595" spans="1:2" x14ac:dyDescent="0.4">
      <c r="A8595" s="1">
        <v>1914.3030000000001</v>
      </c>
      <c r="B8595" s="1">
        <v>4.5718940000000003E-5</v>
      </c>
    </row>
    <row r="8596" spans="1:2" x14ac:dyDescent="0.4">
      <c r="A8596" s="1">
        <v>1917.085</v>
      </c>
      <c r="B8596" s="1">
        <v>4.5858030000000002E-5</v>
      </c>
    </row>
    <row r="8597" spans="1:2" x14ac:dyDescent="0.4">
      <c r="A8597" s="1">
        <v>1919.867</v>
      </c>
      <c r="B8597" s="1">
        <v>4.5997130000000003E-5</v>
      </c>
    </row>
    <row r="8598" spans="1:2" x14ac:dyDescent="0.4">
      <c r="A8598" s="1">
        <v>1922.6389999999999</v>
      </c>
      <c r="B8598" s="1">
        <v>4.6135720000000001E-5</v>
      </c>
    </row>
    <row r="8599" spans="1:2" x14ac:dyDescent="0.4">
      <c r="A8599" s="1">
        <v>1925.4335000000001</v>
      </c>
      <c r="B8599" s="1">
        <v>4.6275430000000003E-5</v>
      </c>
    </row>
    <row r="8600" spans="1:2" x14ac:dyDescent="0.4">
      <c r="A8600" s="1">
        <v>1928.1690000000001</v>
      </c>
      <c r="B8600" s="1">
        <v>4.6412210000000003E-5</v>
      </c>
    </row>
    <row r="8601" spans="1:2" x14ac:dyDescent="0.4">
      <c r="A8601" s="1">
        <v>1930.961</v>
      </c>
      <c r="B8601" s="1">
        <v>4.6551809999999998E-5</v>
      </c>
    </row>
    <row r="8602" spans="1:2" x14ac:dyDescent="0.4">
      <c r="A8602" s="1">
        <v>1933.6859999999999</v>
      </c>
      <c r="B8602" s="1">
        <v>4.6688060000000002E-5</v>
      </c>
    </row>
    <row r="8603" spans="1:2" x14ac:dyDescent="0.4">
      <c r="A8603" s="1">
        <v>1936.41</v>
      </c>
      <c r="B8603" s="1">
        <v>4.6824250000000002E-5</v>
      </c>
    </row>
    <row r="8604" spans="1:2" x14ac:dyDescent="0.4">
      <c r="A8604" s="1">
        <v>1939.134</v>
      </c>
      <c r="B8604" s="1">
        <v>4.6960450000000002E-5</v>
      </c>
    </row>
    <row r="8605" spans="1:2" x14ac:dyDescent="0.4">
      <c r="A8605" s="1">
        <v>1941.944</v>
      </c>
      <c r="B8605" s="1">
        <v>4.7100949999999998E-5</v>
      </c>
    </row>
    <row r="8606" spans="1:2" x14ac:dyDescent="0.4">
      <c r="A8606" s="1">
        <v>1944.7429999999999</v>
      </c>
      <c r="B8606" s="1">
        <v>4.7240899999999997E-5</v>
      </c>
    </row>
    <row r="8607" spans="1:2" x14ac:dyDescent="0.4">
      <c r="A8607" s="1">
        <v>1947.5519999999999</v>
      </c>
      <c r="B8607" s="1">
        <v>4.7381340000000003E-5</v>
      </c>
    </row>
    <row r="8608" spans="1:2" x14ac:dyDescent="0.4">
      <c r="A8608" s="1">
        <v>1950.3610000000001</v>
      </c>
      <c r="B8608" s="1">
        <v>4.7521790000000002E-5</v>
      </c>
    </row>
    <row r="8609" spans="1:2" x14ac:dyDescent="0.4">
      <c r="A8609" s="1">
        <v>1953.192</v>
      </c>
      <c r="B8609" s="1">
        <v>4.7663339999999998E-5</v>
      </c>
    </row>
    <row r="8610" spans="1:2" x14ac:dyDescent="0.4">
      <c r="A8610" s="1">
        <v>1956.0039999999999</v>
      </c>
      <c r="B8610" s="1">
        <v>4.7803940000000001E-5</v>
      </c>
    </row>
    <row r="8611" spans="1:2" x14ac:dyDescent="0.4">
      <c r="A8611" s="1">
        <v>1958.7809999999999</v>
      </c>
      <c r="B8611" s="1">
        <v>4.7942789999999997E-5</v>
      </c>
    </row>
    <row r="8612" spans="1:2" x14ac:dyDescent="0.4">
      <c r="A8612" s="1">
        <v>1961.597</v>
      </c>
      <c r="B8612" s="1">
        <v>4.8083590000000001E-5</v>
      </c>
    </row>
    <row r="8613" spans="1:2" x14ac:dyDescent="0.4">
      <c r="A8613" s="1">
        <v>1964.441</v>
      </c>
      <c r="B8613" s="1">
        <v>4.822578E-5</v>
      </c>
    </row>
    <row r="8614" spans="1:2" x14ac:dyDescent="0.4">
      <c r="A8614" s="1">
        <v>1967.2909999999999</v>
      </c>
      <c r="B8614" s="1">
        <v>4.8368249999999999E-5</v>
      </c>
    </row>
    <row r="8615" spans="1:2" x14ac:dyDescent="0.4">
      <c r="A8615" s="1">
        <v>1970.1489999999999</v>
      </c>
      <c r="B8615" s="1">
        <v>4.8511060000000001E-5</v>
      </c>
    </row>
    <row r="8616" spans="1:2" x14ac:dyDescent="0.4">
      <c r="A8616" s="1">
        <v>1973.01</v>
      </c>
      <c r="B8616" s="1">
        <v>4.8654250000000003E-5</v>
      </c>
    </row>
    <row r="8617" spans="1:2" x14ac:dyDescent="0.4">
      <c r="A8617" s="1">
        <v>1975.877</v>
      </c>
      <c r="B8617" s="1">
        <v>4.879747E-5</v>
      </c>
    </row>
    <row r="8618" spans="1:2" x14ac:dyDescent="0.4">
      <c r="A8618" s="1">
        <v>1978.742</v>
      </c>
      <c r="B8618" s="1">
        <v>4.894084E-5</v>
      </c>
    </row>
    <row r="8619" spans="1:2" x14ac:dyDescent="0.4">
      <c r="A8619" s="1">
        <v>1981.616</v>
      </c>
      <c r="B8619" s="1">
        <v>4.9084549999999997E-5</v>
      </c>
    </row>
    <row r="8620" spans="1:2" x14ac:dyDescent="0.4">
      <c r="A8620" s="1">
        <v>1984.48</v>
      </c>
      <c r="B8620" s="1">
        <v>4.922775E-5</v>
      </c>
    </row>
    <row r="8621" spans="1:2" x14ac:dyDescent="0.4">
      <c r="A8621" s="1">
        <v>1987.3320000000001</v>
      </c>
      <c r="B8621" s="1">
        <v>4.9370360000000001E-5</v>
      </c>
    </row>
    <row r="8622" spans="1:2" x14ac:dyDescent="0.4">
      <c r="A8622" s="1">
        <v>1990.213</v>
      </c>
      <c r="B8622" s="1">
        <v>4.9514410000000002E-5</v>
      </c>
    </row>
    <row r="8623" spans="1:2" x14ac:dyDescent="0.4">
      <c r="A8623" s="1">
        <v>1993.0719999999999</v>
      </c>
      <c r="B8623" s="1">
        <v>4.9657370000000001E-5</v>
      </c>
    </row>
    <row r="8624" spans="1:2" x14ac:dyDescent="0.4">
      <c r="A8624" s="1">
        <v>1995.9</v>
      </c>
      <c r="B8624" s="1">
        <v>4.979877E-5</v>
      </c>
    </row>
    <row r="8625" spans="1:2" x14ac:dyDescent="0.4">
      <c r="A8625" s="1">
        <v>1998.799</v>
      </c>
      <c r="B8625" s="1">
        <v>4.9943720000000002E-5</v>
      </c>
    </row>
    <row r="8626" spans="1:2" x14ac:dyDescent="0.4">
      <c r="A8626" s="1">
        <v>2001.6969999999999</v>
      </c>
      <c r="B8626" s="1">
        <v>4.9981149999999998E-5</v>
      </c>
    </row>
    <row r="8627" spans="1:2" x14ac:dyDescent="0.4">
      <c r="A8627" s="1">
        <v>2004.605</v>
      </c>
      <c r="B8627" s="1">
        <v>4.9942379999999997E-5</v>
      </c>
    </row>
    <row r="8628" spans="1:2" x14ac:dyDescent="0.4">
      <c r="A8628" s="1">
        <v>2007.492</v>
      </c>
      <c r="B8628" s="1">
        <v>4.9903890000000001E-5</v>
      </c>
    </row>
    <row r="8629" spans="1:2" x14ac:dyDescent="0.4">
      <c r="A8629" s="1">
        <v>2010.3920000000001</v>
      </c>
      <c r="B8629" s="1">
        <v>4.986523E-5</v>
      </c>
    </row>
    <row r="8630" spans="1:2" x14ac:dyDescent="0.4">
      <c r="A8630" s="1">
        <v>2013.3130000000001</v>
      </c>
      <c r="B8630" s="1">
        <v>4.982629E-5</v>
      </c>
    </row>
    <row r="8631" spans="1:2" x14ac:dyDescent="0.4">
      <c r="A8631" s="1">
        <v>2016.2349999999999</v>
      </c>
      <c r="B8631" s="1">
        <v>4.978734E-5</v>
      </c>
    </row>
    <row r="8632" spans="1:2" x14ac:dyDescent="0.4">
      <c r="A8632" s="1">
        <v>2019.1479999999999</v>
      </c>
      <c r="B8632" s="1">
        <v>4.97485E-5</v>
      </c>
    </row>
    <row r="8633" spans="1:2" x14ac:dyDescent="0.4">
      <c r="A8633" s="1">
        <v>2022.08</v>
      </c>
      <c r="B8633" s="1">
        <v>4.9709410000000003E-5</v>
      </c>
    </row>
    <row r="8634" spans="1:2" x14ac:dyDescent="0.4">
      <c r="A8634" s="1">
        <v>2025.019</v>
      </c>
      <c r="B8634" s="1">
        <v>4.9670219999999999E-5</v>
      </c>
    </row>
    <row r="8635" spans="1:2" x14ac:dyDescent="0.4">
      <c r="A8635" s="1">
        <v>2027.9559999999999</v>
      </c>
      <c r="B8635" s="1">
        <v>4.9631079999999998E-5</v>
      </c>
    </row>
    <row r="8636" spans="1:2" x14ac:dyDescent="0.4">
      <c r="A8636" s="1">
        <v>2030.9034999999999</v>
      </c>
      <c r="B8636" s="1">
        <v>4.959168E-5</v>
      </c>
    </row>
    <row r="8637" spans="1:2" x14ac:dyDescent="0.4">
      <c r="A8637" s="1">
        <v>2033.847</v>
      </c>
      <c r="B8637" s="1">
        <v>4.955255E-5</v>
      </c>
    </row>
    <row r="8638" spans="1:2" x14ac:dyDescent="0.4">
      <c r="A8638" s="1">
        <v>2036.7919999999999</v>
      </c>
      <c r="B8638" s="1">
        <v>4.9513289999999998E-5</v>
      </c>
    </row>
    <row r="8639" spans="1:2" x14ac:dyDescent="0.4">
      <c r="A8639" s="1">
        <v>2039.7470000000001</v>
      </c>
      <c r="B8639" s="1">
        <v>4.9473900000000001E-5</v>
      </c>
    </row>
    <row r="8640" spans="1:2" x14ac:dyDescent="0.4">
      <c r="A8640" s="1">
        <v>2042.652</v>
      </c>
      <c r="B8640" s="1">
        <v>4.9435170000000002E-5</v>
      </c>
    </row>
    <row r="8641" spans="1:2" x14ac:dyDescent="0.4">
      <c r="A8641" s="1">
        <v>2045.557</v>
      </c>
      <c r="B8641" s="1">
        <v>4.9396449999999997E-5</v>
      </c>
    </row>
    <row r="8642" spans="1:2" x14ac:dyDescent="0.4">
      <c r="A8642" s="1">
        <v>2048.5250000000001</v>
      </c>
      <c r="B8642" s="1">
        <v>4.935688E-5</v>
      </c>
    </row>
    <row r="8643" spans="1:2" x14ac:dyDescent="0.4">
      <c r="A8643" s="1">
        <v>2051.498</v>
      </c>
      <c r="B8643" s="1">
        <v>4.9317249999999999E-5</v>
      </c>
    </row>
    <row r="8644" spans="1:2" x14ac:dyDescent="0.4">
      <c r="A8644" s="1">
        <v>2054.4690000000001</v>
      </c>
      <c r="B8644" s="1">
        <v>4.9277650000000001E-5</v>
      </c>
    </row>
    <row r="8645" spans="1:2" x14ac:dyDescent="0.4">
      <c r="A8645" s="1">
        <v>2057.422</v>
      </c>
      <c r="B8645" s="1">
        <v>4.9238279999999998E-5</v>
      </c>
    </row>
    <row r="8646" spans="1:2" x14ac:dyDescent="0.4">
      <c r="A8646" s="1">
        <v>2060.3090000000002</v>
      </c>
      <c r="B8646" s="1">
        <v>4.9199800000000003E-5</v>
      </c>
    </row>
    <row r="8647" spans="1:2" x14ac:dyDescent="0.4">
      <c r="A8647" s="1">
        <v>2063.2950000000001</v>
      </c>
      <c r="B8647" s="1">
        <v>4.9159990000000003E-5</v>
      </c>
    </row>
    <row r="8648" spans="1:2" x14ac:dyDescent="0.4">
      <c r="A8648" s="1">
        <v>2066.2919999999999</v>
      </c>
      <c r="B8648" s="1">
        <v>4.912004E-5</v>
      </c>
    </row>
    <row r="8649" spans="1:2" x14ac:dyDescent="0.4">
      <c r="A8649" s="1">
        <v>2069.2750000000001</v>
      </c>
      <c r="B8649" s="1">
        <v>4.9080279999999997E-5</v>
      </c>
    </row>
    <row r="8650" spans="1:2" x14ac:dyDescent="0.4">
      <c r="A8650" s="1">
        <v>2072.2809999999999</v>
      </c>
      <c r="B8650" s="1">
        <v>4.9040209999999999E-5</v>
      </c>
    </row>
    <row r="8651" spans="1:2" x14ac:dyDescent="0.4">
      <c r="A8651" s="1">
        <v>2075.2420000000002</v>
      </c>
      <c r="B8651" s="1">
        <v>4.9000740000000003E-5</v>
      </c>
    </row>
    <row r="8652" spans="1:2" x14ac:dyDescent="0.4">
      <c r="A8652" s="1">
        <v>2078.2440000000001</v>
      </c>
      <c r="B8652" s="1">
        <v>4.8960720000000002E-5</v>
      </c>
    </row>
    <row r="8653" spans="1:2" x14ac:dyDescent="0.4">
      <c r="A8653" s="1">
        <v>2081.2629999999999</v>
      </c>
      <c r="B8653" s="1">
        <v>4.8920479999999999E-5</v>
      </c>
    </row>
    <row r="8654" spans="1:2" x14ac:dyDescent="0.4">
      <c r="A8654" s="1">
        <v>2084.2730000000001</v>
      </c>
      <c r="B8654" s="1">
        <v>4.8880359999999998E-5</v>
      </c>
    </row>
    <row r="8655" spans="1:2" x14ac:dyDescent="0.4">
      <c r="A8655" s="1">
        <v>2087.2979999999998</v>
      </c>
      <c r="B8655" s="1">
        <v>4.8840040000000003E-5</v>
      </c>
    </row>
    <row r="8656" spans="1:2" x14ac:dyDescent="0.4">
      <c r="A8656" s="1">
        <v>2090.3229999999999</v>
      </c>
      <c r="B8656" s="1">
        <v>4.879971E-5</v>
      </c>
    </row>
    <row r="8657" spans="1:2" x14ac:dyDescent="0.4">
      <c r="A8657" s="1">
        <v>2093.335</v>
      </c>
      <c r="B8657" s="1">
        <v>4.8759569999999998E-5</v>
      </c>
    </row>
    <row r="8658" spans="1:2" x14ac:dyDescent="0.4">
      <c r="A8658" s="1">
        <v>2096.3760000000002</v>
      </c>
      <c r="B8658" s="1">
        <v>4.871901E-5</v>
      </c>
    </row>
    <row r="8659" spans="1:2" x14ac:dyDescent="0.4">
      <c r="A8659" s="1">
        <v>2099.4209999999998</v>
      </c>
      <c r="B8659" s="1">
        <v>4.8678440000000001E-5</v>
      </c>
    </row>
    <row r="8660" spans="1:2" x14ac:dyDescent="0.4">
      <c r="A8660" s="1">
        <v>2102.451</v>
      </c>
      <c r="B8660" s="1">
        <v>4.8638050000000001E-5</v>
      </c>
    </row>
    <row r="8661" spans="1:2" x14ac:dyDescent="0.4">
      <c r="A8661" s="1">
        <v>2105.4920000000002</v>
      </c>
      <c r="B8661" s="1">
        <v>4.8597519999999998E-5</v>
      </c>
    </row>
    <row r="8662" spans="1:2" x14ac:dyDescent="0.4">
      <c r="A8662" s="1">
        <v>2108.511</v>
      </c>
      <c r="B8662" s="1">
        <v>4.8557280000000002E-5</v>
      </c>
    </row>
    <row r="8663" spans="1:2" x14ac:dyDescent="0.4">
      <c r="A8663" s="1">
        <v>2111.5479999999998</v>
      </c>
      <c r="B8663" s="1">
        <v>4.8516800000000003E-5</v>
      </c>
    </row>
    <row r="8664" spans="1:2" x14ac:dyDescent="0.4">
      <c r="A8664" s="1">
        <v>2114.614</v>
      </c>
      <c r="B8664" s="1">
        <v>4.8475930000000003E-5</v>
      </c>
    </row>
    <row r="8665" spans="1:2" x14ac:dyDescent="0.4">
      <c r="A8665" s="1">
        <v>2117.6170000000002</v>
      </c>
      <c r="B8665" s="1">
        <v>4.8435900000000002E-5</v>
      </c>
    </row>
    <row r="8666" spans="1:2" x14ac:dyDescent="0.4">
      <c r="A8666" s="1">
        <v>2120.65</v>
      </c>
      <c r="B8666" s="1">
        <v>4.8395469999999999E-5</v>
      </c>
    </row>
    <row r="8667" spans="1:2" x14ac:dyDescent="0.4">
      <c r="A8667" s="1">
        <v>2123.7310000000002</v>
      </c>
      <c r="B8667" s="1">
        <v>4.835441E-5</v>
      </c>
    </row>
    <row r="8668" spans="1:2" x14ac:dyDescent="0.4">
      <c r="A8668" s="1">
        <v>2126.8180000000002</v>
      </c>
      <c r="B8668" s="1">
        <v>4.8313260000000001E-5</v>
      </c>
    </row>
    <row r="8669" spans="1:2" x14ac:dyDescent="0.4">
      <c r="A8669" s="1">
        <v>2129.9070000000002</v>
      </c>
      <c r="B8669" s="1">
        <v>4.8272090000000001E-5</v>
      </c>
    </row>
    <row r="8670" spans="1:2" x14ac:dyDescent="0.4">
      <c r="A8670" s="1">
        <v>2132.9899999999998</v>
      </c>
      <c r="B8670" s="1">
        <v>4.8230989999999999E-5</v>
      </c>
    </row>
    <row r="8671" spans="1:2" x14ac:dyDescent="0.4">
      <c r="A8671" s="1">
        <v>2136.0729999999999</v>
      </c>
      <c r="B8671" s="1">
        <v>4.8189899999999997E-5</v>
      </c>
    </row>
    <row r="8672" spans="1:2" x14ac:dyDescent="0.4">
      <c r="A8672" s="1">
        <v>2139.1550000000002</v>
      </c>
      <c r="B8672" s="1">
        <v>4.8148819999999997E-5</v>
      </c>
    </row>
    <row r="8673" spans="1:2" x14ac:dyDescent="0.4">
      <c r="A8673" s="1">
        <v>2142.232</v>
      </c>
      <c r="B8673" s="1">
        <v>4.8107810000000001E-5</v>
      </c>
    </row>
    <row r="8674" spans="1:2" x14ac:dyDescent="0.4">
      <c r="A8674" s="1">
        <v>2145.34575</v>
      </c>
      <c r="B8674" s="1">
        <v>4.8066280000000003E-5</v>
      </c>
    </row>
    <row r="8675" spans="1:2" x14ac:dyDescent="0.4">
      <c r="A8675" s="1">
        <v>2148.4520000000002</v>
      </c>
      <c r="B8675" s="1">
        <v>4.8024900000000002E-5</v>
      </c>
    </row>
    <row r="8676" spans="1:2" x14ac:dyDescent="0.4">
      <c r="A8676" s="1">
        <v>2151.5740000000001</v>
      </c>
      <c r="B8676" s="1">
        <v>4.7983270000000003E-5</v>
      </c>
    </row>
    <row r="8677" spans="1:2" x14ac:dyDescent="0.4">
      <c r="A8677" s="1">
        <v>2154.6970000000001</v>
      </c>
      <c r="B8677" s="1">
        <v>4.7941649999999999E-5</v>
      </c>
    </row>
    <row r="8678" spans="1:2" x14ac:dyDescent="0.4">
      <c r="A8678" s="1">
        <v>2157.8220000000001</v>
      </c>
      <c r="B8678" s="1">
        <v>4.7900009999999999E-5</v>
      </c>
    </row>
    <row r="8679" spans="1:2" x14ac:dyDescent="0.4">
      <c r="A8679" s="1">
        <v>2160.9540000000002</v>
      </c>
      <c r="B8679" s="1">
        <v>4.785827E-5</v>
      </c>
    </row>
    <row r="8680" spans="1:2" x14ac:dyDescent="0.4">
      <c r="A8680" s="1">
        <v>2164.0340000000001</v>
      </c>
      <c r="B8680" s="1">
        <v>4.7817220000000002E-5</v>
      </c>
    </row>
    <row r="8681" spans="1:2" x14ac:dyDescent="0.4">
      <c r="A8681" s="1">
        <v>2167.1489999999999</v>
      </c>
      <c r="B8681" s="1">
        <v>4.7775699999999997E-5</v>
      </c>
    </row>
    <row r="8682" spans="1:2" x14ac:dyDescent="0.4">
      <c r="A8682" s="1">
        <v>2170.2640000000001</v>
      </c>
      <c r="B8682" s="1">
        <v>4.773418E-5</v>
      </c>
    </row>
    <row r="8683" spans="1:2" x14ac:dyDescent="0.4">
      <c r="A8683" s="1">
        <v>2173.4180000000001</v>
      </c>
      <c r="B8683" s="1">
        <v>4.769214E-5</v>
      </c>
    </row>
    <row r="8684" spans="1:2" x14ac:dyDescent="0.4">
      <c r="A8684" s="1">
        <v>2176.5639999999999</v>
      </c>
      <c r="B8684" s="1">
        <v>4.7650210000000001E-5</v>
      </c>
    </row>
    <row r="8685" spans="1:2" x14ac:dyDescent="0.4">
      <c r="A8685" s="1">
        <v>2179.71</v>
      </c>
      <c r="B8685" s="1">
        <v>4.7608280000000002E-5</v>
      </c>
    </row>
    <row r="8686" spans="1:2" x14ac:dyDescent="0.4">
      <c r="A8686" s="1">
        <v>2182.8649999999998</v>
      </c>
      <c r="B8686" s="1">
        <v>4.756622E-5</v>
      </c>
    </row>
    <row r="8687" spans="1:2" x14ac:dyDescent="0.4">
      <c r="A8687" s="1">
        <v>2186.0360000000001</v>
      </c>
      <c r="B8687" s="1">
        <v>4.7523710000000001E-5</v>
      </c>
    </row>
    <row r="8688" spans="1:2" x14ac:dyDescent="0.4">
      <c r="A8688" s="1">
        <v>2189.21</v>
      </c>
      <c r="B8688" s="1">
        <v>4.7481619999999998E-5</v>
      </c>
    </row>
    <row r="8689" spans="1:2" x14ac:dyDescent="0.4">
      <c r="A8689" s="1">
        <v>2192.373</v>
      </c>
      <c r="B8689" s="1">
        <v>4.7439489999999998E-5</v>
      </c>
    </row>
    <row r="8690" spans="1:2" x14ac:dyDescent="0.4">
      <c r="A8690" s="1">
        <v>2195.5419999999999</v>
      </c>
      <c r="B8690" s="1">
        <v>4.7397259999999998E-5</v>
      </c>
    </row>
    <row r="8691" spans="1:2" x14ac:dyDescent="0.4">
      <c r="A8691" s="1">
        <v>2198.7330000000002</v>
      </c>
      <c r="B8691" s="1">
        <v>4.7354729999999998E-5</v>
      </c>
    </row>
    <row r="8692" spans="1:2" x14ac:dyDescent="0.4">
      <c r="A8692" s="1">
        <v>2201.9290000000001</v>
      </c>
      <c r="B8692" s="1">
        <v>4.7311990000000003E-5</v>
      </c>
    </row>
    <row r="8693" spans="1:2" x14ac:dyDescent="0.4">
      <c r="A8693" s="1">
        <v>2205.1289999999999</v>
      </c>
      <c r="B8693" s="1">
        <v>4.7269479999999997E-5</v>
      </c>
    </row>
    <row r="8694" spans="1:2" x14ac:dyDescent="0.4">
      <c r="A8694" s="1">
        <v>2208.3200000000002</v>
      </c>
      <c r="B8694" s="1">
        <v>4.7226949999999997E-5</v>
      </c>
    </row>
    <row r="8695" spans="1:2" x14ac:dyDescent="0.4">
      <c r="A8695" s="1">
        <v>2211.4839999999999</v>
      </c>
      <c r="B8695" s="1">
        <v>4.7184780000000001E-5</v>
      </c>
    </row>
    <row r="8696" spans="1:2" x14ac:dyDescent="0.4">
      <c r="A8696" s="1">
        <v>2214.6889999999999</v>
      </c>
      <c r="B8696" s="1">
        <v>4.7142070000000002E-5</v>
      </c>
    </row>
    <row r="8697" spans="1:2" x14ac:dyDescent="0.4">
      <c r="A8697" s="1">
        <v>2217.8960000000002</v>
      </c>
      <c r="B8697" s="1">
        <v>4.709933E-5</v>
      </c>
    </row>
    <row r="8698" spans="1:2" x14ac:dyDescent="0.4">
      <c r="A8698" s="1">
        <v>2221.085</v>
      </c>
      <c r="B8698" s="1">
        <v>4.7056820000000001E-5</v>
      </c>
    </row>
    <row r="8699" spans="1:2" x14ac:dyDescent="0.4">
      <c r="A8699" s="1">
        <v>2224.212</v>
      </c>
      <c r="B8699" s="1">
        <v>4.701515E-5</v>
      </c>
    </row>
    <row r="8700" spans="1:2" x14ac:dyDescent="0.4">
      <c r="A8700" s="1">
        <v>2227.3960000000002</v>
      </c>
      <c r="B8700" s="1">
        <v>4.6972709999999999E-5</v>
      </c>
    </row>
    <row r="8701" spans="1:2" x14ac:dyDescent="0.4">
      <c r="A8701" s="1">
        <v>2230.4659999999999</v>
      </c>
      <c r="B8701" s="1">
        <v>4.6931790000000003E-5</v>
      </c>
    </row>
    <row r="8702" spans="1:2" x14ac:dyDescent="0.4">
      <c r="A8702" s="1">
        <v>2233.7080000000001</v>
      </c>
      <c r="B8702" s="1">
        <v>4.6888580000000002E-5</v>
      </c>
    </row>
    <row r="8703" spans="1:2" x14ac:dyDescent="0.4">
      <c r="A8703" s="1">
        <v>2236.953</v>
      </c>
      <c r="B8703" s="1">
        <v>4.6845329999999999E-5</v>
      </c>
    </row>
    <row r="8704" spans="1:2" x14ac:dyDescent="0.4">
      <c r="A8704" s="1">
        <v>2240.1959999999999</v>
      </c>
      <c r="B8704" s="1">
        <v>4.6802109999999998E-5</v>
      </c>
    </row>
    <row r="8705" spans="1:2" x14ac:dyDescent="0.4">
      <c r="A8705" s="1">
        <v>2243.4299999999998</v>
      </c>
      <c r="B8705" s="1">
        <v>4.6759009999999998E-5</v>
      </c>
    </row>
    <row r="8706" spans="1:2" x14ac:dyDescent="0.4">
      <c r="A8706" s="1">
        <v>2246.6680000000001</v>
      </c>
      <c r="B8706" s="1">
        <v>4.6715850000000001E-5</v>
      </c>
    </row>
    <row r="8707" spans="1:2" x14ac:dyDescent="0.4">
      <c r="A8707" s="1">
        <v>2249.8739999999998</v>
      </c>
      <c r="B8707" s="1">
        <v>4.667312E-5</v>
      </c>
    </row>
    <row r="8708" spans="1:2" x14ac:dyDescent="0.4">
      <c r="A8708" s="1">
        <v>2253.1129999999998</v>
      </c>
      <c r="B8708" s="1">
        <v>4.6629950000000002E-5</v>
      </c>
    </row>
    <row r="8709" spans="1:2" x14ac:dyDescent="0.4">
      <c r="A8709" s="1">
        <v>2256.3829999999998</v>
      </c>
      <c r="B8709" s="1">
        <v>4.6586370000000003E-5</v>
      </c>
    </row>
    <row r="8710" spans="1:2" x14ac:dyDescent="0.4">
      <c r="A8710" s="1">
        <v>2259.6610000000001</v>
      </c>
      <c r="B8710" s="1">
        <v>4.6542599999999997E-5</v>
      </c>
    </row>
    <row r="8711" spans="1:2" x14ac:dyDescent="0.4">
      <c r="A8711" s="1">
        <v>2262.9430000000002</v>
      </c>
      <c r="B8711" s="1">
        <v>4.6498939999999999E-5</v>
      </c>
    </row>
    <row r="8712" spans="1:2" x14ac:dyDescent="0.4">
      <c r="A8712" s="1">
        <v>2266.23</v>
      </c>
      <c r="B8712" s="1">
        <v>4.6455039999999998E-5</v>
      </c>
    </row>
    <row r="8713" spans="1:2" x14ac:dyDescent="0.4">
      <c r="A8713" s="1">
        <v>2269.5160000000001</v>
      </c>
      <c r="B8713" s="1">
        <v>4.6411330000000003E-5</v>
      </c>
    </row>
    <row r="8714" spans="1:2" x14ac:dyDescent="0.4">
      <c r="A8714" s="1">
        <v>2272.8029999999999</v>
      </c>
      <c r="B8714" s="1">
        <v>4.6367530000000002E-5</v>
      </c>
    </row>
    <row r="8715" spans="1:2" x14ac:dyDescent="0.4">
      <c r="A8715" s="1">
        <v>2276.0810000000001</v>
      </c>
      <c r="B8715" s="1">
        <v>4.6323840000000001E-5</v>
      </c>
    </row>
    <row r="8716" spans="1:2" x14ac:dyDescent="0.4">
      <c r="A8716" s="1">
        <v>2279.3789999999999</v>
      </c>
      <c r="B8716" s="1">
        <v>4.6279890000000003E-5</v>
      </c>
    </row>
    <row r="8717" spans="1:2" x14ac:dyDescent="0.4">
      <c r="A8717" s="1">
        <v>2282.692</v>
      </c>
      <c r="B8717" s="1">
        <v>4.6235549999999998E-5</v>
      </c>
    </row>
    <row r="8718" spans="1:2" x14ac:dyDescent="0.4">
      <c r="A8718" s="1">
        <v>2285.9960000000001</v>
      </c>
      <c r="B8718" s="1">
        <v>4.619169E-5</v>
      </c>
    </row>
    <row r="8719" spans="1:2" x14ac:dyDescent="0.4">
      <c r="A8719" s="1">
        <v>2289.306</v>
      </c>
      <c r="B8719" s="1">
        <v>4.6147579999999997E-5</v>
      </c>
    </row>
    <row r="8720" spans="1:2" x14ac:dyDescent="0.4">
      <c r="A8720" s="1">
        <v>2292.5920000000001</v>
      </c>
      <c r="B8720" s="1">
        <v>4.6103790000000003E-5</v>
      </c>
    </row>
    <row r="8721" spans="1:2" x14ac:dyDescent="0.4">
      <c r="A8721" s="1">
        <v>2295.9169999999999</v>
      </c>
      <c r="B8721" s="1">
        <v>4.605947E-5</v>
      </c>
    </row>
    <row r="8722" spans="1:2" x14ac:dyDescent="0.4">
      <c r="A8722" s="1">
        <v>2299.241</v>
      </c>
      <c r="B8722" s="1">
        <v>4.6015169999999997E-5</v>
      </c>
    </row>
    <row r="8723" spans="1:2" x14ac:dyDescent="0.4">
      <c r="A8723" s="1">
        <v>2302.5680000000002</v>
      </c>
      <c r="B8723" s="1">
        <v>4.5970829999999999E-5</v>
      </c>
    </row>
    <row r="8724" spans="1:2" x14ac:dyDescent="0.4">
      <c r="A8724" s="1">
        <v>2305.9009999999998</v>
      </c>
      <c r="B8724" s="1">
        <v>4.5926410000000002E-5</v>
      </c>
    </row>
    <row r="8725" spans="1:2" x14ac:dyDescent="0.4">
      <c r="A8725" s="1">
        <v>2309.172</v>
      </c>
      <c r="B8725" s="1">
        <v>4.5882820000000002E-5</v>
      </c>
    </row>
    <row r="8726" spans="1:2" x14ac:dyDescent="0.4">
      <c r="A8726" s="1">
        <v>2312.511</v>
      </c>
      <c r="B8726" s="1">
        <v>4.5838319999999999E-5</v>
      </c>
    </row>
    <row r="8727" spans="1:2" x14ac:dyDescent="0.4">
      <c r="A8727" s="1">
        <v>2315.8719999999998</v>
      </c>
      <c r="B8727" s="1">
        <v>4.5793520000000003E-5</v>
      </c>
    </row>
    <row r="8728" spans="1:2" x14ac:dyDescent="0.4">
      <c r="A8728" s="1">
        <v>2319.2379999999998</v>
      </c>
      <c r="B8728" s="1">
        <v>4.5748660000000002E-5</v>
      </c>
    </row>
    <row r="8729" spans="1:2" x14ac:dyDescent="0.4">
      <c r="A8729" s="1">
        <v>2322.6039999999998</v>
      </c>
      <c r="B8729" s="1">
        <v>4.5703800000000001E-5</v>
      </c>
    </row>
    <row r="8730" spans="1:2" x14ac:dyDescent="0.4">
      <c r="A8730" s="1">
        <v>2325.9299999999998</v>
      </c>
      <c r="B8730" s="1">
        <v>4.5659469999999997E-5</v>
      </c>
    </row>
    <row r="8731" spans="1:2" x14ac:dyDescent="0.4">
      <c r="A8731" s="1">
        <v>2329.31</v>
      </c>
      <c r="B8731" s="1">
        <v>4.5614429999999997E-5</v>
      </c>
    </row>
    <row r="8732" spans="1:2" x14ac:dyDescent="0.4">
      <c r="A8732" s="1">
        <v>2332.6709999999998</v>
      </c>
      <c r="B8732" s="1">
        <v>4.556963E-5</v>
      </c>
    </row>
    <row r="8733" spans="1:2" x14ac:dyDescent="0.4">
      <c r="A8733" s="1">
        <v>2336.0540000000001</v>
      </c>
      <c r="B8733" s="1">
        <v>4.5524549999999998E-5</v>
      </c>
    </row>
    <row r="8734" spans="1:2" x14ac:dyDescent="0.4">
      <c r="A8734" s="1">
        <v>2339.4490000000001</v>
      </c>
      <c r="B8734" s="1">
        <v>4.5479299999999997E-5</v>
      </c>
    </row>
    <row r="8735" spans="1:2" x14ac:dyDescent="0.4">
      <c r="A8735" s="1">
        <v>2342.8490000000002</v>
      </c>
      <c r="B8735" s="1">
        <v>4.5433989999999998E-5</v>
      </c>
    </row>
    <row r="8736" spans="1:2" x14ac:dyDescent="0.4">
      <c r="A8736" s="1">
        <v>2346.2370000000001</v>
      </c>
      <c r="B8736" s="1">
        <v>4.5388829999999997E-5</v>
      </c>
    </row>
    <row r="8737" spans="1:2" x14ac:dyDescent="0.4">
      <c r="A8737" s="1">
        <v>2349.625</v>
      </c>
      <c r="B8737" s="1">
        <v>4.5343680000000003E-5</v>
      </c>
    </row>
    <row r="8738" spans="1:2" x14ac:dyDescent="0.4">
      <c r="A8738" s="1">
        <v>2353.04</v>
      </c>
      <c r="B8738" s="1">
        <v>4.529733E-5</v>
      </c>
    </row>
    <row r="8739" spans="1:2" x14ac:dyDescent="0.4">
      <c r="A8739" s="1">
        <v>2356.46</v>
      </c>
      <c r="B8739" s="1">
        <v>4.5252510000000002E-5</v>
      </c>
    </row>
    <row r="8740" spans="1:2" x14ac:dyDescent="0.4">
      <c r="A8740" s="1">
        <v>2359.8739999999998</v>
      </c>
      <c r="B8740" s="1">
        <v>4.5207090000000002E-5</v>
      </c>
    </row>
    <row r="8741" spans="1:2" x14ac:dyDescent="0.4">
      <c r="A8741" s="1">
        <v>2363.3029999999999</v>
      </c>
      <c r="B8741" s="1">
        <v>4.5161389999999997E-5</v>
      </c>
    </row>
    <row r="8742" spans="1:2" x14ac:dyDescent="0.4">
      <c r="A8742" s="1">
        <v>2366.7370000000001</v>
      </c>
      <c r="B8742" s="1">
        <v>4.511562E-5</v>
      </c>
    </row>
    <row r="8743" spans="1:2" x14ac:dyDescent="0.4">
      <c r="A8743" s="1">
        <v>2370.1770000000001</v>
      </c>
      <c r="B8743" s="1">
        <v>4.5069769999999998E-5</v>
      </c>
    </row>
    <row r="8744" spans="1:2" x14ac:dyDescent="0.4">
      <c r="A8744" s="1">
        <v>2373.5790000000002</v>
      </c>
      <c r="B8744" s="1">
        <v>4.5024429999999997E-5</v>
      </c>
    </row>
    <row r="8745" spans="1:2" x14ac:dyDescent="0.4">
      <c r="A8745" s="1">
        <v>2376.9209999999998</v>
      </c>
      <c r="B8745" s="1">
        <v>4.4979889999999999E-5</v>
      </c>
    </row>
    <row r="8746" spans="1:2" x14ac:dyDescent="0.4">
      <c r="A8746" s="1">
        <v>2380.3240000000001</v>
      </c>
      <c r="B8746" s="1">
        <v>4.4934539999999998E-5</v>
      </c>
    </row>
    <row r="8747" spans="1:2" x14ac:dyDescent="0.4">
      <c r="A8747" s="1">
        <v>2383.7570000000001</v>
      </c>
      <c r="B8747" s="1">
        <v>4.4888790000000002E-5</v>
      </c>
    </row>
    <row r="8748" spans="1:2" x14ac:dyDescent="0.4">
      <c r="A8748" s="1">
        <v>2387.2060000000001</v>
      </c>
      <c r="B8748" s="1">
        <v>4.4842819999999998E-5</v>
      </c>
    </row>
    <row r="8749" spans="1:2" x14ac:dyDescent="0.4">
      <c r="A8749" s="1">
        <v>2390.674</v>
      </c>
      <c r="B8749" s="1">
        <v>4.4796599999999997E-5</v>
      </c>
    </row>
    <row r="8750" spans="1:2" x14ac:dyDescent="0.4">
      <c r="A8750" s="1">
        <v>2394.1410000000001</v>
      </c>
      <c r="B8750" s="1">
        <v>4.4750399999999998E-5</v>
      </c>
    </row>
    <row r="8751" spans="1:2" x14ac:dyDescent="0.4">
      <c r="A8751" s="1">
        <v>2397.6210000000001</v>
      </c>
      <c r="B8751" s="1">
        <v>4.4704019999999999E-5</v>
      </c>
    </row>
    <row r="8752" spans="1:2" x14ac:dyDescent="0.4">
      <c r="A8752" s="1">
        <v>2401.1</v>
      </c>
      <c r="B8752" s="1">
        <v>4.4657650000000001E-5</v>
      </c>
    </row>
    <row r="8753" spans="1:2" x14ac:dyDescent="0.4">
      <c r="A8753" s="1">
        <v>2404.5740000000001</v>
      </c>
      <c r="B8753" s="1">
        <v>4.4611350000000001E-5</v>
      </c>
    </row>
    <row r="8754" spans="1:2" x14ac:dyDescent="0.4">
      <c r="A8754" s="1">
        <v>2408.0439999999999</v>
      </c>
      <c r="B8754" s="1">
        <v>4.4565109999999999E-5</v>
      </c>
    </row>
    <row r="8755" spans="1:2" x14ac:dyDescent="0.4">
      <c r="A8755" s="1">
        <v>2411.5419999999999</v>
      </c>
      <c r="B8755" s="1">
        <v>4.4518489999999997E-5</v>
      </c>
    </row>
    <row r="8756" spans="1:2" x14ac:dyDescent="0.4">
      <c r="A8756" s="1">
        <v>2415.027</v>
      </c>
      <c r="B8756" s="1">
        <v>4.447204E-5</v>
      </c>
    </row>
    <row r="8757" spans="1:2" x14ac:dyDescent="0.4">
      <c r="A8757" s="1">
        <v>2418.5372499999999</v>
      </c>
      <c r="B8757" s="1">
        <v>4.442526E-5</v>
      </c>
    </row>
    <row r="8758" spans="1:2" x14ac:dyDescent="0.4">
      <c r="A8758" s="1">
        <v>2422.047</v>
      </c>
      <c r="B8758" s="1">
        <v>4.4378480000000001E-5</v>
      </c>
    </row>
    <row r="8759" spans="1:2" x14ac:dyDescent="0.4">
      <c r="A8759" s="1">
        <v>2425.558</v>
      </c>
      <c r="B8759" s="1">
        <v>4.433168E-5</v>
      </c>
    </row>
    <row r="8760" spans="1:2" x14ac:dyDescent="0.4">
      <c r="A8760" s="1">
        <v>2429.0810000000001</v>
      </c>
      <c r="B8760" s="1">
        <v>4.4284730000000002E-5</v>
      </c>
    </row>
    <row r="8761" spans="1:2" x14ac:dyDescent="0.4">
      <c r="A8761" s="1">
        <v>2432.605</v>
      </c>
      <c r="B8761" s="1">
        <v>4.4237779999999997E-5</v>
      </c>
    </row>
    <row r="8762" spans="1:2" x14ac:dyDescent="0.4">
      <c r="A8762" s="1">
        <v>2436.1379999999999</v>
      </c>
      <c r="B8762" s="1">
        <v>4.4190690000000003E-5</v>
      </c>
    </row>
    <row r="8763" spans="1:2" x14ac:dyDescent="0.4">
      <c r="A8763" s="1">
        <v>2439.6689999999999</v>
      </c>
      <c r="B8763" s="1">
        <v>4.4143629999999997E-5</v>
      </c>
    </row>
    <row r="8764" spans="1:2" x14ac:dyDescent="0.4">
      <c r="A8764" s="1">
        <v>2443.2139999999999</v>
      </c>
      <c r="B8764" s="1">
        <v>4.4096379999999999E-5</v>
      </c>
    </row>
    <row r="8765" spans="1:2" x14ac:dyDescent="0.4">
      <c r="A8765" s="1">
        <v>2446.7649999999999</v>
      </c>
      <c r="B8765" s="1">
        <v>4.4048460000000001E-5</v>
      </c>
    </row>
    <row r="8766" spans="1:2" x14ac:dyDescent="0.4">
      <c r="A8766" s="1">
        <v>2450.317</v>
      </c>
      <c r="B8766" s="1">
        <v>4.4001719999999997E-5</v>
      </c>
    </row>
    <row r="8767" spans="1:2" x14ac:dyDescent="0.4">
      <c r="A8767" s="1">
        <v>2453.866</v>
      </c>
      <c r="B8767" s="1">
        <v>4.3954430000000003E-5</v>
      </c>
    </row>
    <row r="8768" spans="1:2" x14ac:dyDescent="0.4">
      <c r="A8768" s="1">
        <v>2457.42</v>
      </c>
      <c r="B8768" s="1">
        <v>4.3907060000000002E-5</v>
      </c>
    </row>
    <row r="8769" spans="1:2" x14ac:dyDescent="0.4">
      <c r="A8769" s="1">
        <v>2460.9920000000002</v>
      </c>
      <c r="B8769" s="1">
        <v>4.385946E-5</v>
      </c>
    </row>
    <row r="8770" spans="1:2" x14ac:dyDescent="0.4">
      <c r="A8770" s="1">
        <v>2464.5349999999999</v>
      </c>
      <c r="B8770" s="1">
        <v>4.3812240000000003E-5</v>
      </c>
    </row>
    <row r="8771" spans="1:2" x14ac:dyDescent="0.4">
      <c r="A8771" s="1">
        <v>2468.0920000000001</v>
      </c>
      <c r="B8771" s="1">
        <v>4.376483E-5</v>
      </c>
    </row>
    <row r="8772" spans="1:2" x14ac:dyDescent="0.4">
      <c r="A8772" s="1">
        <v>2471.6080000000002</v>
      </c>
      <c r="B8772" s="1">
        <v>4.3717980000000003E-5</v>
      </c>
    </row>
    <row r="8773" spans="1:2" x14ac:dyDescent="0.4">
      <c r="A8773" s="1">
        <v>2475.17</v>
      </c>
      <c r="B8773" s="1">
        <v>4.3670500000000001E-5</v>
      </c>
    </row>
    <row r="8774" spans="1:2" x14ac:dyDescent="0.4">
      <c r="A8774" s="1">
        <v>2478.7629999999999</v>
      </c>
      <c r="B8774" s="1">
        <v>4.3622619999999999E-5</v>
      </c>
    </row>
    <row r="8775" spans="1:2" x14ac:dyDescent="0.4">
      <c r="A8775" s="1">
        <v>2482.3580000000002</v>
      </c>
      <c r="B8775" s="1">
        <v>4.3574710000000002E-5</v>
      </c>
    </row>
    <row r="8776" spans="1:2" x14ac:dyDescent="0.4">
      <c r="A8776" s="1">
        <v>2485.951</v>
      </c>
      <c r="B8776" s="1">
        <v>4.3526819999999999E-5</v>
      </c>
    </row>
    <row r="8777" spans="1:2" x14ac:dyDescent="0.4">
      <c r="A8777" s="1">
        <v>2489.5645</v>
      </c>
      <c r="B8777" s="1">
        <v>4.3474820000000001E-5</v>
      </c>
    </row>
    <row r="8778" spans="1:2" x14ac:dyDescent="0.4">
      <c r="A8778" s="1">
        <v>2493.1779999999999</v>
      </c>
      <c r="B8778" s="1">
        <v>4.3430509999999998E-5</v>
      </c>
    </row>
    <row r="8779" spans="1:2" x14ac:dyDescent="0.4">
      <c r="A8779" s="1">
        <v>2496.7930000000001</v>
      </c>
      <c r="B8779" s="1">
        <v>4.3382330000000002E-5</v>
      </c>
    </row>
    <row r="8780" spans="1:2" x14ac:dyDescent="0.4">
      <c r="A8780" s="1">
        <v>2500.413</v>
      </c>
      <c r="B8780" s="1">
        <v>4.3334090000000002E-5</v>
      </c>
    </row>
    <row r="8781" spans="1:2" x14ac:dyDescent="0.4">
      <c r="A8781" s="1">
        <v>2504.0430000000001</v>
      </c>
      <c r="B8781" s="1">
        <v>4.3285709999999999E-5</v>
      </c>
    </row>
    <row r="8782" spans="1:2" x14ac:dyDescent="0.4">
      <c r="A8782" s="1">
        <v>2507.6559999999999</v>
      </c>
      <c r="B8782" s="1">
        <v>4.3237559999999998E-5</v>
      </c>
    </row>
    <row r="8783" spans="1:2" x14ac:dyDescent="0.4">
      <c r="A8783" s="1">
        <v>2511.2840000000001</v>
      </c>
      <c r="B8783" s="1">
        <v>4.3189209999999997E-5</v>
      </c>
    </row>
    <row r="8784" spans="1:2" x14ac:dyDescent="0.4">
      <c r="A8784" s="1">
        <v>2514.922</v>
      </c>
      <c r="B8784" s="1">
        <v>4.314072E-5</v>
      </c>
    </row>
    <row r="8785" spans="1:2" x14ac:dyDescent="0.4">
      <c r="A8785" s="1">
        <v>2518.56</v>
      </c>
      <c r="B8785" s="1">
        <v>4.3092240000000003E-5</v>
      </c>
    </row>
    <row r="8786" spans="1:2" x14ac:dyDescent="0.4">
      <c r="A8786" s="1">
        <v>2522.2199999999998</v>
      </c>
      <c r="B8786" s="1">
        <v>4.3043459999999999E-5</v>
      </c>
    </row>
    <row r="8787" spans="1:2" x14ac:dyDescent="0.4">
      <c r="A8787" s="1">
        <v>2525.8760000000002</v>
      </c>
      <c r="B8787" s="1">
        <v>4.2994729999999999E-5</v>
      </c>
    </row>
    <row r="8788" spans="1:2" x14ac:dyDescent="0.4">
      <c r="A8788" s="1">
        <v>2529.5459999999998</v>
      </c>
      <c r="B8788" s="1">
        <v>4.2945819999999999E-5</v>
      </c>
    </row>
    <row r="8789" spans="1:2" x14ac:dyDescent="0.4">
      <c r="A8789" s="1">
        <v>2533.1689999999999</v>
      </c>
      <c r="B8789" s="1">
        <v>4.2897540000000003E-5</v>
      </c>
    </row>
    <row r="8790" spans="1:2" x14ac:dyDescent="0.4">
      <c r="A8790" s="1">
        <v>2536.8180000000002</v>
      </c>
      <c r="B8790" s="1">
        <v>4.2848900000000002E-5</v>
      </c>
    </row>
    <row r="8791" spans="1:2" x14ac:dyDescent="0.4">
      <c r="A8791" s="1">
        <v>2540.4859999999999</v>
      </c>
      <c r="B8791" s="1">
        <v>4.2800009999999997E-5</v>
      </c>
    </row>
    <row r="8792" spans="1:2" x14ac:dyDescent="0.4">
      <c r="A8792" s="1">
        <v>2544.1770000000001</v>
      </c>
      <c r="B8792" s="1">
        <v>4.2750780000000003E-5</v>
      </c>
    </row>
    <row r="8793" spans="1:2" x14ac:dyDescent="0.4">
      <c r="A8793" s="1">
        <v>2547.8739999999998</v>
      </c>
      <c r="B8793" s="1">
        <v>4.270028E-5</v>
      </c>
    </row>
    <row r="8794" spans="1:2" x14ac:dyDescent="0.4">
      <c r="A8794" s="1">
        <v>2551.5700000000002</v>
      </c>
      <c r="B8794" s="1">
        <v>4.2652260000000002E-5</v>
      </c>
    </row>
    <row r="8795" spans="1:2" x14ac:dyDescent="0.4">
      <c r="A8795" s="1">
        <v>2555.2719999999999</v>
      </c>
      <c r="B8795" s="1">
        <v>4.2602970000000003E-5</v>
      </c>
    </row>
    <row r="8796" spans="1:2" x14ac:dyDescent="0.4">
      <c r="A8796" s="1">
        <v>2558.9850000000001</v>
      </c>
      <c r="B8796" s="1">
        <v>4.2553370000000003E-5</v>
      </c>
    </row>
    <row r="8797" spans="1:2" x14ac:dyDescent="0.4">
      <c r="A8797" s="1">
        <v>2562.7044999999998</v>
      </c>
      <c r="B8797" s="1">
        <v>4.2503899999999998E-5</v>
      </c>
    </row>
    <row r="8798" spans="1:2" x14ac:dyDescent="0.4">
      <c r="A8798" s="1">
        <v>2566.4009999999998</v>
      </c>
      <c r="B8798" s="1">
        <v>4.2454650000000002E-5</v>
      </c>
    </row>
    <row r="8799" spans="1:2" x14ac:dyDescent="0.4">
      <c r="A8799" s="1">
        <v>2570.1170000000002</v>
      </c>
      <c r="B8799" s="1">
        <v>4.240513E-5</v>
      </c>
    </row>
    <row r="8800" spans="1:2" x14ac:dyDescent="0.4">
      <c r="A8800" s="1">
        <v>2573.8409999999999</v>
      </c>
      <c r="B8800" s="1">
        <v>4.2355499999999998E-5</v>
      </c>
    </row>
    <row r="8801" spans="1:2" x14ac:dyDescent="0.4">
      <c r="A8801" s="1">
        <v>2577.5639999999999</v>
      </c>
      <c r="B8801" s="1">
        <v>4.2305870000000002E-5</v>
      </c>
    </row>
    <row r="8802" spans="1:2" x14ac:dyDescent="0.4">
      <c r="A8802" s="1">
        <v>2581.31</v>
      </c>
      <c r="B8802" s="1">
        <v>4.2252860000000001E-5</v>
      </c>
    </row>
    <row r="8803" spans="1:2" x14ac:dyDescent="0.4">
      <c r="A8803" s="1">
        <v>2585.0590000000002</v>
      </c>
      <c r="B8803" s="1">
        <v>4.2205980000000001E-5</v>
      </c>
    </row>
    <row r="8804" spans="1:2" x14ac:dyDescent="0.4">
      <c r="A8804" s="1">
        <v>2588.7910000000002</v>
      </c>
      <c r="B8804" s="1">
        <v>4.2156259999999999E-5</v>
      </c>
    </row>
    <row r="8805" spans="1:2" x14ac:dyDescent="0.4">
      <c r="A8805" s="1">
        <v>2592.5100000000002</v>
      </c>
      <c r="B8805" s="1">
        <v>4.2106690000000001E-5</v>
      </c>
    </row>
    <row r="8806" spans="1:2" x14ac:dyDescent="0.4">
      <c r="A8806" s="1">
        <v>2596.277</v>
      </c>
      <c r="B8806" s="1">
        <v>4.2056260000000003E-5</v>
      </c>
    </row>
    <row r="8807" spans="1:2" x14ac:dyDescent="0.4">
      <c r="A8807" s="1">
        <v>2600.0500000000002</v>
      </c>
      <c r="B8807" s="1">
        <v>4.2005950000000001E-5</v>
      </c>
    </row>
    <row r="8808" spans="1:2" x14ac:dyDescent="0.4">
      <c r="A8808" s="1">
        <v>2603.8270000000002</v>
      </c>
      <c r="B8808" s="1">
        <v>4.1955829999999998E-5</v>
      </c>
    </row>
    <row r="8809" spans="1:2" x14ac:dyDescent="0.4">
      <c r="A8809" s="1">
        <v>2607.6109999999999</v>
      </c>
      <c r="B8809" s="1">
        <v>4.1905420000000002E-5</v>
      </c>
    </row>
    <row r="8810" spans="1:2" x14ac:dyDescent="0.4">
      <c r="A8810" s="1">
        <v>2611.3980000000001</v>
      </c>
      <c r="B8810" s="1">
        <v>4.1854960000000002E-5</v>
      </c>
    </row>
    <row r="8811" spans="1:2" x14ac:dyDescent="0.4">
      <c r="A8811" s="1">
        <v>2615.1709999999998</v>
      </c>
      <c r="B8811" s="1">
        <v>4.1804680000000002E-5</v>
      </c>
    </row>
    <row r="8812" spans="1:2" x14ac:dyDescent="0.4">
      <c r="A8812" s="1">
        <v>2618.9670000000001</v>
      </c>
      <c r="B8812" s="1">
        <v>4.1754100000000001E-5</v>
      </c>
    </row>
    <row r="8813" spans="1:2" x14ac:dyDescent="0.4">
      <c r="A8813" s="1">
        <v>2622.7719999999999</v>
      </c>
      <c r="B8813" s="1">
        <v>4.1703380000000003E-5</v>
      </c>
    </row>
    <row r="8814" spans="1:2" x14ac:dyDescent="0.4">
      <c r="A8814" s="1">
        <v>2626.5790000000002</v>
      </c>
      <c r="B8814" s="1">
        <v>4.1652649999999998E-5</v>
      </c>
    </row>
    <row r="8815" spans="1:2" x14ac:dyDescent="0.4">
      <c r="A8815" s="1">
        <v>2630.3620000000001</v>
      </c>
      <c r="B8815" s="1">
        <v>4.1602240000000002E-5</v>
      </c>
    </row>
    <row r="8816" spans="1:2" x14ac:dyDescent="0.4">
      <c r="A8816" s="1">
        <v>2634.181</v>
      </c>
      <c r="B8816" s="1">
        <v>4.1551339999999999E-5</v>
      </c>
    </row>
    <row r="8817" spans="1:2" x14ac:dyDescent="0.4">
      <c r="A8817" s="1">
        <v>2638.009</v>
      </c>
      <c r="B8817" s="1">
        <v>4.1500320000000001E-5</v>
      </c>
    </row>
    <row r="8818" spans="1:2" x14ac:dyDescent="0.4">
      <c r="A8818" s="1">
        <v>2641.7829999999999</v>
      </c>
      <c r="B8818" s="1">
        <v>4.145003E-5</v>
      </c>
    </row>
    <row r="8819" spans="1:2" x14ac:dyDescent="0.4">
      <c r="A8819" s="1">
        <v>2645.6060000000002</v>
      </c>
      <c r="B8819" s="1">
        <v>4.139908E-5</v>
      </c>
    </row>
    <row r="8820" spans="1:2" x14ac:dyDescent="0.4">
      <c r="A8820" s="1">
        <v>2649.3980000000001</v>
      </c>
      <c r="B8820" s="1">
        <v>4.1348540000000002E-5</v>
      </c>
    </row>
    <row r="8821" spans="1:2" x14ac:dyDescent="0.4">
      <c r="A8821" s="1">
        <v>2653.2359999999999</v>
      </c>
      <c r="B8821" s="1">
        <v>4.1297390000000001E-5</v>
      </c>
    </row>
    <row r="8822" spans="1:2" x14ac:dyDescent="0.4">
      <c r="A8822" s="1">
        <v>2657.0889999999999</v>
      </c>
      <c r="B8822" s="1">
        <v>4.1246050000000001E-5</v>
      </c>
    </row>
    <row r="8823" spans="1:2" x14ac:dyDescent="0.4">
      <c r="A8823" s="1">
        <v>2660.9470000000001</v>
      </c>
      <c r="B8823" s="1">
        <v>4.1194630000000002E-5</v>
      </c>
    </row>
    <row r="8824" spans="1:2" x14ac:dyDescent="0.4">
      <c r="A8824" s="1">
        <v>2664.7719999999999</v>
      </c>
      <c r="B8824" s="1">
        <v>4.114365E-5</v>
      </c>
    </row>
    <row r="8825" spans="1:2" x14ac:dyDescent="0.4">
      <c r="A8825" s="1">
        <v>2668.6390000000001</v>
      </c>
      <c r="B8825" s="1">
        <v>4.109211E-5</v>
      </c>
    </row>
    <row r="8826" spans="1:2" x14ac:dyDescent="0.4">
      <c r="A8826" s="1">
        <v>2672.518</v>
      </c>
      <c r="B8826" s="1">
        <v>4.1035319999999998E-5</v>
      </c>
    </row>
    <row r="8827" spans="1:2" x14ac:dyDescent="0.4">
      <c r="A8827" s="1">
        <v>2676.3890000000001</v>
      </c>
      <c r="B8827" s="1">
        <v>4.0988819999999998E-5</v>
      </c>
    </row>
    <row r="8828" spans="1:2" x14ac:dyDescent="0.4">
      <c r="A8828" s="1">
        <v>2680.2730000000001</v>
      </c>
      <c r="B8828" s="1">
        <v>4.0937060000000002E-5</v>
      </c>
    </row>
    <row r="8829" spans="1:2" x14ac:dyDescent="0.4">
      <c r="A8829" s="1">
        <v>2684.1669999999999</v>
      </c>
      <c r="B8829" s="1">
        <v>4.0885169999999997E-5</v>
      </c>
    </row>
    <row r="8830" spans="1:2" x14ac:dyDescent="0.4">
      <c r="A8830" s="1">
        <v>2688.0680000000002</v>
      </c>
      <c r="B8830" s="1">
        <v>4.0833179999999999E-5</v>
      </c>
    </row>
    <row r="8831" spans="1:2" x14ac:dyDescent="0.4">
      <c r="A8831" s="1">
        <v>2691.913</v>
      </c>
      <c r="B8831" s="1">
        <v>4.0781939999999999E-5</v>
      </c>
    </row>
    <row r="8832" spans="1:2" x14ac:dyDescent="0.4">
      <c r="A8832" s="1">
        <v>2695.82</v>
      </c>
      <c r="B8832" s="1">
        <v>4.0729870000000002E-5</v>
      </c>
    </row>
    <row r="8833" spans="1:2" x14ac:dyDescent="0.4">
      <c r="A8833" s="1">
        <v>2699.723</v>
      </c>
      <c r="B8833" s="1">
        <v>4.0677860000000003E-5</v>
      </c>
    </row>
    <row r="8834" spans="1:2" x14ac:dyDescent="0.4">
      <c r="A8834" s="1">
        <v>2703.6460000000002</v>
      </c>
      <c r="B8834" s="1">
        <v>4.0625579999999998E-5</v>
      </c>
    </row>
    <row r="8835" spans="1:2" x14ac:dyDescent="0.4">
      <c r="A8835" s="1">
        <v>2707.5410000000002</v>
      </c>
      <c r="B8835" s="1">
        <v>4.0573669999999999E-5</v>
      </c>
    </row>
    <row r="8836" spans="1:2" x14ac:dyDescent="0.4">
      <c r="A8836" s="1">
        <v>2711.4650000000001</v>
      </c>
      <c r="B8836" s="1">
        <v>4.0521369999999999E-5</v>
      </c>
    </row>
    <row r="8837" spans="1:2" x14ac:dyDescent="0.4">
      <c r="A8837" s="1">
        <v>2715.404</v>
      </c>
      <c r="B8837" s="1">
        <v>4.0468869999999999E-5</v>
      </c>
    </row>
    <row r="8838" spans="1:2" x14ac:dyDescent="0.4">
      <c r="A8838" s="1">
        <v>2719.3470000000002</v>
      </c>
      <c r="B8838" s="1">
        <v>4.0416300000000001E-5</v>
      </c>
    </row>
    <row r="8839" spans="1:2" x14ac:dyDescent="0.4">
      <c r="A8839" s="1">
        <v>2723.2849999999999</v>
      </c>
      <c r="B8839" s="1">
        <v>4.0363839999999997E-5</v>
      </c>
    </row>
    <row r="8840" spans="1:2" x14ac:dyDescent="0.4">
      <c r="A8840" s="1">
        <v>2727.1950000000002</v>
      </c>
      <c r="B8840" s="1">
        <v>4.0311729999999998E-5</v>
      </c>
    </row>
    <row r="8841" spans="1:2" x14ac:dyDescent="0.4">
      <c r="A8841" s="1">
        <v>2731.1309999999999</v>
      </c>
      <c r="B8841" s="1">
        <v>4.0259280000000001E-5</v>
      </c>
    </row>
    <row r="8842" spans="1:2" x14ac:dyDescent="0.4">
      <c r="A8842" s="1">
        <v>2735.096</v>
      </c>
      <c r="B8842" s="1">
        <v>4.0206439999999998E-5</v>
      </c>
    </row>
    <row r="8843" spans="1:2" x14ac:dyDescent="0.4">
      <c r="A8843" s="1">
        <v>2738.9969999999998</v>
      </c>
      <c r="B8843" s="1">
        <v>4.015445E-5</v>
      </c>
    </row>
    <row r="8844" spans="1:2" x14ac:dyDescent="0.4">
      <c r="A8844" s="1">
        <v>2742.9360000000001</v>
      </c>
      <c r="B8844" s="1">
        <v>4.010195E-5</v>
      </c>
    </row>
    <row r="8845" spans="1:2" x14ac:dyDescent="0.4">
      <c r="A8845" s="1">
        <v>2746.9050000000002</v>
      </c>
      <c r="B8845" s="1">
        <v>4.004906E-5</v>
      </c>
    </row>
    <row r="8846" spans="1:2" x14ac:dyDescent="0.4">
      <c r="A8846" s="1">
        <v>2750.8969999999999</v>
      </c>
      <c r="B8846" s="1">
        <v>3.9995779999999999E-5</v>
      </c>
    </row>
    <row r="8847" spans="1:2" x14ac:dyDescent="0.4">
      <c r="A8847" s="1">
        <v>2754.873</v>
      </c>
      <c r="B8847" s="1">
        <v>3.9942869999999998E-5</v>
      </c>
    </row>
    <row r="8848" spans="1:2" x14ac:dyDescent="0.4">
      <c r="A8848" s="1">
        <v>2758.8629999999998</v>
      </c>
      <c r="B8848" s="1">
        <v>3.9889689999999998E-5</v>
      </c>
    </row>
    <row r="8849" spans="1:2" x14ac:dyDescent="0.4">
      <c r="A8849" s="1">
        <v>2762.873</v>
      </c>
      <c r="B8849" s="1">
        <v>3.9836139999999999E-5</v>
      </c>
    </row>
    <row r="8850" spans="1:2" x14ac:dyDescent="0.4">
      <c r="A8850" s="1">
        <v>2766.8879999999999</v>
      </c>
      <c r="B8850" s="1">
        <v>3.9782739999999997E-5</v>
      </c>
    </row>
    <row r="8851" spans="1:2" x14ac:dyDescent="0.4">
      <c r="A8851" s="1">
        <v>2770.8760000000002</v>
      </c>
      <c r="B8851" s="1">
        <v>3.9729589999999999E-5</v>
      </c>
    </row>
    <row r="8852" spans="1:2" x14ac:dyDescent="0.4">
      <c r="A8852" s="1">
        <v>2774.902</v>
      </c>
      <c r="B8852" s="1">
        <v>3.967594E-5</v>
      </c>
    </row>
    <row r="8853" spans="1:2" x14ac:dyDescent="0.4">
      <c r="A8853" s="1">
        <v>2778.9349999999999</v>
      </c>
      <c r="B8853" s="1">
        <v>3.9622190000000001E-5</v>
      </c>
    </row>
    <row r="8854" spans="1:2" x14ac:dyDescent="0.4">
      <c r="A8854" s="1">
        <v>2782.913</v>
      </c>
      <c r="B8854" s="1">
        <v>3.9569179999999999E-5</v>
      </c>
    </row>
    <row r="8855" spans="1:2" x14ac:dyDescent="0.4">
      <c r="A8855" s="1">
        <v>2786.9560000000001</v>
      </c>
      <c r="B8855" s="1">
        <v>3.9515289999999997E-5</v>
      </c>
    </row>
    <row r="8856" spans="1:2" x14ac:dyDescent="0.4">
      <c r="A8856" s="1">
        <v>2791.0050000000001</v>
      </c>
      <c r="B8856" s="1">
        <v>3.9461330000000003E-5</v>
      </c>
    </row>
    <row r="8857" spans="1:2" x14ac:dyDescent="0.4">
      <c r="A8857" s="1">
        <v>2795.04</v>
      </c>
      <c r="B8857" s="1">
        <v>3.9407560000000003E-5</v>
      </c>
    </row>
    <row r="8858" spans="1:2" x14ac:dyDescent="0.4">
      <c r="A8858" s="1">
        <v>2799.098</v>
      </c>
      <c r="B8858" s="1">
        <v>3.9353480000000001E-5</v>
      </c>
    </row>
    <row r="8859" spans="1:2" x14ac:dyDescent="0.4">
      <c r="A8859" s="1">
        <v>2803.1480000000001</v>
      </c>
      <c r="B8859" s="1">
        <v>3.9299499999999999E-5</v>
      </c>
    </row>
    <row r="8860" spans="1:2" x14ac:dyDescent="0.4">
      <c r="A8860" s="1">
        <v>2807.221</v>
      </c>
      <c r="B8860" s="1">
        <v>3.9245210000000002E-5</v>
      </c>
    </row>
    <row r="8861" spans="1:2" x14ac:dyDescent="0.4">
      <c r="A8861" s="1">
        <v>2811.3</v>
      </c>
      <c r="B8861" s="1">
        <v>3.9190860000000002E-5</v>
      </c>
    </row>
    <row r="8862" spans="1:2" x14ac:dyDescent="0.4">
      <c r="A8862" s="1">
        <v>2815.3690000000001</v>
      </c>
      <c r="B8862" s="1">
        <v>3.9136630000000003E-5</v>
      </c>
    </row>
    <row r="8863" spans="1:2" x14ac:dyDescent="0.4">
      <c r="A8863" s="1">
        <v>2819.433</v>
      </c>
      <c r="B8863" s="1">
        <v>3.9082470000000002E-5</v>
      </c>
    </row>
    <row r="8864" spans="1:2" x14ac:dyDescent="0.4">
      <c r="A8864" s="1">
        <v>2823.5259999999998</v>
      </c>
      <c r="B8864" s="1">
        <v>3.9027920000000001E-5</v>
      </c>
    </row>
    <row r="8865" spans="1:2" x14ac:dyDescent="0.4">
      <c r="A8865" s="1">
        <v>2827.6210000000001</v>
      </c>
      <c r="B8865" s="1">
        <v>3.8973349999999998E-5</v>
      </c>
    </row>
    <row r="8866" spans="1:2" x14ac:dyDescent="0.4">
      <c r="A8866" s="1">
        <v>2831.7240000000002</v>
      </c>
      <c r="B8866" s="1">
        <v>3.8918670000000002E-5</v>
      </c>
    </row>
    <row r="8867" spans="1:2" x14ac:dyDescent="0.4">
      <c r="A8867" s="1">
        <v>2835.8380000000002</v>
      </c>
      <c r="B8867" s="1">
        <v>3.8863840000000002E-5</v>
      </c>
    </row>
    <row r="8868" spans="1:2" x14ac:dyDescent="0.4">
      <c r="A8868" s="1">
        <v>2839.848</v>
      </c>
      <c r="B8868" s="1">
        <v>3.8810399999999997E-5</v>
      </c>
    </row>
    <row r="8869" spans="1:2" x14ac:dyDescent="0.4">
      <c r="A8869" s="1">
        <v>2843.922</v>
      </c>
      <c r="B8869" s="1">
        <v>3.87561E-5</v>
      </c>
    </row>
    <row r="8870" spans="1:2" x14ac:dyDescent="0.4">
      <c r="A8870" s="1">
        <v>2848.04</v>
      </c>
      <c r="B8870" s="1">
        <v>3.8701220000000003E-5</v>
      </c>
    </row>
    <row r="8871" spans="1:2" x14ac:dyDescent="0.4">
      <c r="A8871" s="1">
        <v>2852.17</v>
      </c>
      <c r="B8871" s="1">
        <v>3.8646180000000001E-5</v>
      </c>
    </row>
    <row r="8872" spans="1:2" x14ac:dyDescent="0.4">
      <c r="A8872" s="1">
        <v>2856.2629999999999</v>
      </c>
      <c r="B8872" s="1">
        <v>3.859163E-5</v>
      </c>
    </row>
    <row r="8873" spans="1:2" x14ac:dyDescent="0.4">
      <c r="A8873" s="1">
        <v>2860.3939999999998</v>
      </c>
      <c r="B8873" s="1">
        <v>3.8536569999999998E-5</v>
      </c>
    </row>
    <row r="8874" spans="1:2" x14ac:dyDescent="0.4">
      <c r="A8874" s="1">
        <v>2864.5509999999999</v>
      </c>
      <c r="B8874" s="1">
        <v>3.84811E-5</v>
      </c>
    </row>
    <row r="8875" spans="1:2" x14ac:dyDescent="0.4">
      <c r="A8875" s="1">
        <v>2868.7089999999998</v>
      </c>
      <c r="B8875" s="1">
        <v>3.8425759999999998E-5</v>
      </c>
    </row>
    <row r="8876" spans="1:2" x14ac:dyDescent="0.4">
      <c r="A8876" s="1">
        <v>2872.8589999999999</v>
      </c>
      <c r="B8876" s="1">
        <v>3.8370459999999999E-5</v>
      </c>
    </row>
    <row r="8877" spans="1:2" x14ac:dyDescent="0.4">
      <c r="A8877" s="1">
        <v>2877.0329999999999</v>
      </c>
      <c r="B8877" s="1">
        <v>3.8314820000000003E-5</v>
      </c>
    </row>
    <row r="8878" spans="1:2" x14ac:dyDescent="0.4">
      <c r="A8878" s="1">
        <v>2881.212</v>
      </c>
      <c r="B8878" s="1">
        <v>3.8258940000000003E-5</v>
      </c>
    </row>
    <row r="8879" spans="1:2" x14ac:dyDescent="0.4">
      <c r="A8879" s="1">
        <v>2885.4</v>
      </c>
      <c r="B8879" s="1">
        <v>3.8203120000000002E-5</v>
      </c>
    </row>
    <row r="8880" spans="1:2" x14ac:dyDescent="0.4">
      <c r="A8880" s="1">
        <v>2889.58</v>
      </c>
      <c r="B8880" s="1">
        <v>3.814759E-5</v>
      </c>
    </row>
    <row r="8881" spans="1:2" x14ac:dyDescent="0.4">
      <c r="A8881" s="1">
        <v>2893.759</v>
      </c>
      <c r="B8881" s="1">
        <v>3.8091910000000001E-5</v>
      </c>
    </row>
    <row r="8882" spans="1:2" x14ac:dyDescent="0.4">
      <c r="A8882" s="1">
        <v>2897.9650000000001</v>
      </c>
      <c r="B8882" s="1">
        <v>3.8035760000000003E-5</v>
      </c>
    </row>
    <row r="8883" spans="1:2" x14ac:dyDescent="0.4">
      <c r="A8883" s="1">
        <v>2902.174</v>
      </c>
      <c r="B8883" s="1">
        <v>3.7979770000000003E-5</v>
      </c>
    </row>
    <row r="8884" spans="1:2" x14ac:dyDescent="0.4">
      <c r="A8884" s="1">
        <v>2906.3809999999999</v>
      </c>
      <c r="B8884" s="1">
        <v>3.7923709999999998E-5</v>
      </c>
    </row>
    <row r="8885" spans="1:2" x14ac:dyDescent="0.4">
      <c r="A8885" s="1">
        <v>2910.5720000000001</v>
      </c>
      <c r="B8885" s="1">
        <v>3.786785E-5</v>
      </c>
    </row>
    <row r="8886" spans="1:2" x14ac:dyDescent="0.4">
      <c r="A8886" s="1">
        <v>2914.779</v>
      </c>
      <c r="B8886" s="1">
        <v>3.7811790000000002E-5</v>
      </c>
    </row>
    <row r="8887" spans="1:2" x14ac:dyDescent="0.4">
      <c r="A8887" s="1">
        <v>2919.01575</v>
      </c>
      <c r="B8887" s="1">
        <v>3.7753950000000001E-5</v>
      </c>
    </row>
    <row r="8888" spans="1:2" x14ac:dyDescent="0.4">
      <c r="A8888" s="1">
        <v>2923.2584999999999</v>
      </c>
      <c r="B8888" s="1">
        <v>3.7698779999999998E-5</v>
      </c>
    </row>
    <row r="8889" spans="1:2" x14ac:dyDescent="0.4">
      <c r="A8889" s="1">
        <v>2927.5039999999999</v>
      </c>
      <c r="B8889" s="1">
        <v>3.7642199999999997E-5</v>
      </c>
    </row>
    <row r="8890" spans="1:2" x14ac:dyDescent="0.4">
      <c r="A8890" s="1">
        <v>2931.7570000000001</v>
      </c>
      <c r="B8890" s="1">
        <v>3.7585520000000003E-5</v>
      </c>
    </row>
    <row r="8891" spans="1:2" x14ac:dyDescent="0.4">
      <c r="A8891" s="1">
        <v>2936.018</v>
      </c>
      <c r="B8891" s="1">
        <v>3.7528730000000001E-5</v>
      </c>
    </row>
    <row r="8892" spans="1:2" x14ac:dyDescent="0.4">
      <c r="A8892" s="1">
        <v>2940.2489999999998</v>
      </c>
      <c r="B8892" s="1">
        <v>3.747235E-5</v>
      </c>
    </row>
    <row r="8893" spans="1:2" x14ac:dyDescent="0.4">
      <c r="A8893" s="1">
        <v>2944.5160000000001</v>
      </c>
      <c r="B8893" s="1">
        <v>3.741548E-5</v>
      </c>
    </row>
    <row r="8894" spans="1:2" x14ac:dyDescent="0.4">
      <c r="A8894" s="1">
        <v>2948.7710000000002</v>
      </c>
      <c r="B8894" s="1">
        <v>3.7358769999999997E-5</v>
      </c>
    </row>
    <row r="8895" spans="1:2" x14ac:dyDescent="0.4">
      <c r="A8895" s="1">
        <v>2953.0450000000001</v>
      </c>
      <c r="B8895" s="1">
        <v>3.7301810000000003E-5</v>
      </c>
    </row>
    <row r="8896" spans="1:2" x14ac:dyDescent="0.4">
      <c r="A8896" s="1">
        <v>2957.3373799999999</v>
      </c>
      <c r="B8896" s="1">
        <v>3.7244330000000001E-5</v>
      </c>
    </row>
    <row r="8897" spans="1:2" x14ac:dyDescent="0.4">
      <c r="A8897" s="1">
        <v>2961.6239999999998</v>
      </c>
      <c r="B8897" s="1">
        <v>3.7187480000000001E-5</v>
      </c>
    </row>
    <row r="8898" spans="1:2" x14ac:dyDescent="0.4">
      <c r="A8898" s="1">
        <v>2965.9119999999998</v>
      </c>
      <c r="B8898" s="1">
        <v>3.7130330000000001E-5</v>
      </c>
    </row>
    <row r="8899" spans="1:2" x14ac:dyDescent="0.4">
      <c r="A8899" s="1">
        <v>2970.221</v>
      </c>
      <c r="B8899" s="1">
        <v>3.7072910000000003E-5</v>
      </c>
    </row>
    <row r="8900" spans="1:2" x14ac:dyDescent="0.4">
      <c r="A8900" s="1">
        <v>2974.3910000000001</v>
      </c>
      <c r="B8900" s="1">
        <v>3.7017329999999997E-5</v>
      </c>
    </row>
    <row r="8901" spans="1:2" x14ac:dyDescent="0.4">
      <c r="A8901" s="1">
        <v>2978.6840000000002</v>
      </c>
      <c r="B8901" s="1">
        <v>3.696012E-5</v>
      </c>
    </row>
    <row r="8902" spans="1:2" x14ac:dyDescent="0.4">
      <c r="A8902" s="1">
        <v>2982.9789999999998</v>
      </c>
      <c r="B8902" s="1">
        <v>3.6902880000000001E-5</v>
      </c>
    </row>
    <row r="8903" spans="1:2" x14ac:dyDescent="0.4">
      <c r="A8903" s="1">
        <v>2987.3139999999999</v>
      </c>
      <c r="B8903" s="1">
        <v>3.6845109999999998E-5</v>
      </c>
    </row>
    <row r="8904" spans="1:2" x14ac:dyDescent="0.4">
      <c r="A8904" s="1">
        <v>2991.6460000000002</v>
      </c>
      <c r="B8904" s="1">
        <v>3.6787379999999998E-5</v>
      </c>
    </row>
    <row r="8905" spans="1:2" x14ac:dyDescent="0.4">
      <c r="A8905" s="1">
        <v>2995.98</v>
      </c>
      <c r="B8905" s="1">
        <v>3.6729620000000003E-5</v>
      </c>
    </row>
    <row r="8906" spans="1:2" x14ac:dyDescent="0.4">
      <c r="A8906" s="1">
        <v>3000.3130000000001</v>
      </c>
      <c r="B8906" s="1">
        <v>3.6671870000000002E-5</v>
      </c>
    </row>
    <row r="8907" spans="1:2" x14ac:dyDescent="0.4">
      <c r="A8907" s="1">
        <v>3004.6729999999998</v>
      </c>
      <c r="B8907" s="1">
        <v>3.6613609999999999E-5</v>
      </c>
    </row>
    <row r="8908" spans="1:2" x14ac:dyDescent="0.4">
      <c r="A8908" s="1">
        <v>3009.0259999999998</v>
      </c>
      <c r="B8908" s="1">
        <v>3.6555750000000003E-5</v>
      </c>
    </row>
    <row r="8909" spans="1:2" x14ac:dyDescent="0.4">
      <c r="A8909" s="1">
        <v>3013.3809999999999</v>
      </c>
      <c r="B8909" s="1">
        <v>3.6497710000000002E-5</v>
      </c>
    </row>
    <row r="8910" spans="1:2" x14ac:dyDescent="0.4">
      <c r="A8910" s="1">
        <v>3017.7449999999999</v>
      </c>
      <c r="B8910" s="1">
        <v>3.6439549999999999E-5</v>
      </c>
    </row>
    <row r="8911" spans="1:2" x14ac:dyDescent="0.4">
      <c r="A8911" s="1">
        <v>3022.1030000000001</v>
      </c>
      <c r="B8911" s="1">
        <v>3.6381470000000002E-5</v>
      </c>
    </row>
    <row r="8912" spans="1:2" x14ac:dyDescent="0.4">
      <c r="A8912" s="1">
        <v>3026.4920000000002</v>
      </c>
      <c r="B8912" s="1">
        <v>3.6322980000000003E-5</v>
      </c>
    </row>
    <row r="8913" spans="1:2" x14ac:dyDescent="0.4">
      <c r="A8913" s="1">
        <v>3030.8820000000001</v>
      </c>
      <c r="B8913" s="1">
        <v>3.6264450000000001E-5</v>
      </c>
    </row>
    <row r="8914" spans="1:2" x14ac:dyDescent="0.4">
      <c r="A8914" s="1">
        <v>3035.261</v>
      </c>
      <c r="B8914" s="1">
        <v>3.620612E-5</v>
      </c>
    </row>
    <row r="8915" spans="1:2" x14ac:dyDescent="0.4">
      <c r="A8915" s="1">
        <v>3039.5990000000002</v>
      </c>
      <c r="B8915" s="1">
        <v>3.6148300000000001E-5</v>
      </c>
    </row>
    <row r="8916" spans="1:2" x14ac:dyDescent="0.4">
      <c r="A8916" s="1">
        <v>3044.0149999999999</v>
      </c>
      <c r="B8916" s="1">
        <v>3.6089449999999997E-5</v>
      </c>
    </row>
    <row r="8917" spans="1:2" x14ac:dyDescent="0.4">
      <c r="A8917" s="1">
        <v>3048.4389999999999</v>
      </c>
      <c r="B8917" s="1">
        <v>3.6030489999999999E-5</v>
      </c>
    </row>
    <row r="8918" spans="1:2" x14ac:dyDescent="0.4">
      <c r="A8918" s="1">
        <v>3052.866</v>
      </c>
      <c r="B8918" s="1">
        <v>3.5971499999999999E-5</v>
      </c>
    </row>
    <row r="8919" spans="1:2" x14ac:dyDescent="0.4">
      <c r="A8919" s="1">
        <v>3057.2849999999999</v>
      </c>
      <c r="B8919" s="1">
        <v>3.5912599999999999E-5</v>
      </c>
    </row>
    <row r="8920" spans="1:2" x14ac:dyDescent="0.4">
      <c r="A8920" s="1">
        <v>3061.721</v>
      </c>
      <c r="B8920" s="1">
        <v>3.5853479999999997E-5</v>
      </c>
    </row>
    <row r="8921" spans="1:2" x14ac:dyDescent="0.4">
      <c r="A8921" s="1">
        <v>3066.1660000000002</v>
      </c>
      <c r="B8921" s="1">
        <v>3.579425E-5</v>
      </c>
    </row>
    <row r="8922" spans="1:2" x14ac:dyDescent="0.4">
      <c r="A8922" s="1">
        <v>3070.6019999999999</v>
      </c>
      <c r="B8922" s="1">
        <v>3.5735129999999998E-5</v>
      </c>
    </row>
    <row r="8923" spans="1:2" x14ac:dyDescent="0.4">
      <c r="A8923" s="1">
        <v>3075.0540000000001</v>
      </c>
      <c r="B8923" s="1">
        <v>3.5675800000000002E-5</v>
      </c>
    </row>
    <row r="8924" spans="1:2" x14ac:dyDescent="0.4">
      <c r="A8924" s="1">
        <v>3079.49</v>
      </c>
      <c r="B8924" s="1">
        <v>3.5616679999999999E-5</v>
      </c>
    </row>
    <row r="8925" spans="1:2" x14ac:dyDescent="0.4">
      <c r="A8925" s="1">
        <v>3083.9520000000002</v>
      </c>
      <c r="B8925" s="1">
        <v>3.555721E-5</v>
      </c>
    </row>
    <row r="8926" spans="1:2" x14ac:dyDescent="0.4">
      <c r="A8926" s="1">
        <v>3088.433</v>
      </c>
      <c r="B8926" s="1">
        <v>3.5497490000000003E-5</v>
      </c>
    </row>
    <row r="8927" spans="1:2" x14ac:dyDescent="0.4">
      <c r="A8927" s="1">
        <v>3092.902</v>
      </c>
      <c r="B8927" s="1">
        <v>3.5437939999999998E-5</v>
      </c>
    </row>
    <row r="8928" spans="1:2" x14ac:dyDescent="0.4">
      <c r="A8928" s="1">
        <v>3097.3739999999998</v>
      </c>
      <c r="B8928" s="1">
        <v>3.5378340000000003E-5</v>
      </c>
    </row>
    <row r="8929" spans="1:2" x14ac:dyDescent="0.4">
      <c r="A8929" s="1">
        <v>3101.8719999999998</v>
      </c>
      <c r="B8929" s="1">
        <v>3.5318390000000003E-5</v>
      </c>
    </row>
    <row r="8930" spans="1:2" x14ac:dyDescent="0.4">
      <c r="A8930" s="1">
        <v>3106.3420000000001</v>
      </c>
      <c r="B8930" s="1">
        <v>3.5258810000000003E-5</v>
      </c>
    </row>
    <row r="8931" spans="1:2" x14ac:dyDescent="0.4">
      <c r="A8931" s="1">
        <v>3110.857</v>
      </c>
      <c r="B8931" s="1">
        <v>3.5194390000000002E-5</v>
      </c>
    </row>
    <row r="8932" spans="1:2" x14ac:dyDescent="0.4">
      <c r="A8932" s="1">
        <v>3115.3670000000002</v>
      </c>
      <c r="B8932" s="1">
        <v>3.5138539999999998E-5</v>
      </c>
    </row>
    <row r="8933" spans="1:2" x14ac:dyDescent="0.4">
      <c r="A8933" s="1">
        <v>3119.884</v>
      </c>
      <c r="B8933" s="1">
        <v>3.5078350000000003E-5</v>
      </c>
    </row>
    <row r="8934" spans="1:2" x14ac:dyDescent="0.4">
      <c r="A8934" s="1">
        <v>3124.4169999999999</v>
      </c>
      <c r="B8934" s="1">
        <v>3.5017939999999998E-5</v>
      </c>
    </row>
    <row r="8935" spans="1:2" x14ac:dyDescent="0.4">
      <c r="A8935" s="1">
        <v>3128.9549999999999</v>
      </c>
      <c r="B8935" s="1">
        <v>3.4957460000000003E-5</v>
      </c>
    </row>
    <row r="8936" spans="1:2" x14ac:dyDescent="0.4">
      <c r="A8936" s="1">
        <v>3133.4969999999998</v>
      </c>
      <c r="B8936" s="1">
        <v>3.4896930000000003E-5</v>
      </c>
    </row>
    <row r="8937" spans="1:2" x14ac:dyDescent="0.4">
      <c r="A8937" s="1">
        <v>3138.0450000000001</v>
      </c>
      <c r="B8937" s="1">
        <v>3.4836319999999999E-5</v>
      </c>
    </row>
    <row r="8938" spans="1:2" x14ac:dyDescent="0.4">
      <c r="A8938" s="1">
        <v>3142.569</v>
      </c>
      <c r="B8938" s="1">
        <v>3.4776020000000002E-5</v>
      </c>
    </row>
    <row r="8939" spans="1:2" x14ac:dyDescent="0.4">
      <c r="A8939" s="1">
        <v>3147.136</v>
      </c>
      <c r="B8939" s="1">
        <v>3.4715149999999999E-5</v>
      </c>
    </row>
    <row r="8940" spans="1:2" x14ac:dyDescent="0.4">
      <c r="A8940" s="1">
        <v>3151.7089999999998</v>
      </c>
      <c r="B8940" s="1">
        <v>3.4654199999999998E-5</v>
      </c>
    </row>
    <row r="8941" spans="1:2" x14ac:dyDescent="0.4">
      <c r="A8941" s="1">
        <v>3156.2579999999998</v>
      </c>
      <c r="B8941" s="1">
        <v>3.459359E-5</v>
      </c>
    </row>
    <row r="8942" spans="1:2" x14ac:dyDescent="0.4">
      <c r="A8942" s="1">
        <v>3160.8029999999999</v>
      </c>
      <c r="B8942" s="1">
        <v>3.4533019999999998E-5</v>
      </c>
    </row>
    <row r="8943" spans="1:2" x14ac:dyDescent="0.4">
      <c r="A8943" s="1">
        <v>3165.319</v>
      </c>
      <c r="B8943" s="1">
        <v>3.4472840000000002E-5</v>
      </c>
    </row>
    <row r="8944" spans="1:2" x14ac:dyDescent="0.4">
      <c r="A8944" s="1">
        <v>3169.92</v>
      </c>
      <c r="B8944" s="1">
        <v>3.4411520000000002E-5</v>
      </c>
    </row>
    <row r="8945" spans="1:2" x14ac:dyDescent="0.4">
      <c r="A8945" s="1">
        <v>3174.5259999999998</v>
      </c>
      <c r="B8945" s="1">
        <v>3.4350129999999997E-5</v>
      </c>
    </row>
    <row r="8946" spans="1:2" x14ac:dyDescent="0.4">
      <c r="A8946" s="1">
        <v>3179.14</v>
      </c>
      <c r="B8946" s="1">
        <v>3.4287959999999998E-5</v>
      </c>
    </row>
    <row r="8947" spans="1:2" x14ac:dyDescent="0.4">
      <c r="A8947" s="1">
        <v>3183.759</v>
      </c>
      <c r="B8947" s="1">
        <v>3.4227090000000002E-5</v>
      </c>
    </row>
    <row r="8948" spans="1:2" x14ac:dyDescent="0.4">
      <c r="A8948" s="1">
        <v>3188.3850000000002</v>
      </c>
      <c r="B8948" s="1">
        <v>3.4165390000000003E-5</v>
      </c>
    </row>
    <row r="8949" spans="1:2" x14ac:dyDescent="0.4">
      <c r="A8949" s="1">
        <v>3193.0169999999998</v>
      </c>
      <c r="B8949" s="1">
        <v>3.4103699999999997E-5</v>
      </c>
    </row>
    <row r="8950" spans="1:2" x14ac:dyDescent="0.4">
      <c r="A8950" s="1">
        <v>3197.6570000000002</v>
      </c>
      <c r="B8950" s="1">
        <v>3.4041870000000001E-5</v>
      </c>
    </row>
    <row r="8951" spans="1:2" x14ac:dyDescent="0.4">
      <c r="A8951" s="1">
        <v>3202.2950000000001</v>
      </c>
      <c r="B8951" s="1">
        <v>3.3980060000000001E-5</v>
      </c>
    </row>
    <row r="8952" spans="1:2" x14ac:dyDescent="0.4">
      <c r="A8952" s="1">
        <v>3206.9479999999999</v>
      </c>
      <c r="B8952" s="1">
        <v>3.3917949999999999E-5</v>
      </c>
    </row>
    <row r="8953" spans="1:2" x14ac:dyDescent="0.4">
      <c r="A8953" s="1">
        <v>3211.6030000000001</v>
      </c>
      <c r="B8953" s="1">
        <v>3.3856010000000003E-5</v>
      </c>
    </row>
    <row r="8954" spans="1:2" x14ac:dyDescent="0.4">
      <c r="A8954" s="1">
        <v>3216.2710000000002</v>
      </c>
      <c r="B8954" s="1">
        <v>3.3793800000000002E-5</v>
      </c>
    </row>
    <row r="8955" spans="1:2" x14ac:dyDescent="0.4">
      <c r="A8955" s="1">
        <v>3220.9459999999999</v>
      </c>
      <c r="B8955" s="1">
        <v>3.3731500000000001E-5</v>
      </c>
    </row>
    <row r="8956" spans="1:2" x14ac:dyDescent="0.4">
      <c r="A8956" s="1">
        <v>3225.6170000000002</v>
      </c>
      <c r="B8956" s="1">
        <v>3.3669250000000003E-5</v>
      </c>
    </row>
    <row r="8957" spans="1:2" x14ac:dyDescent="0.4">
      <c r="A8957" s="1">
        <v>3230.2930000000001</v>
      </c>
      <c r="B8957" s="1">
        <v>3.360693E-5</v>
      </c>
    </row>
    <row r="8958" spans="1:2" x14ac:dyDescent="0.4">
      <c r="A8958" s="1">
        <v>3234.9780000000001</v>
      </c>
      <c r="B8958" s="1">
        <v>3.3544499999999997E-5</v>
      </c>
    </row>
    <row r="8959" spans="1:2" x14ac:dyDescent="0.4">
      <c r="A8959" s="1">
        <v>3239.6779999999999</v>
      </c>
      <c r="B8959" s="1">
        <v>3.3481859999999999E-5</v>
      </c>
    </row>
    <row r="8960" spans="1:2" x14ac:dyDescent="0.4">
      <c r="A8960" s="1">
        <v>3244.3870000000002</v>
      </c>
      <c r="B8960" s="1">
        <v>3.3419110000000001E-5</v>
      </c>
    </row>
    <row r="8961" spans="1:2" x14ac:dyDescent="0.4">
      <c r="A8961" s="1">
        <v>3249.1010000000001</v>
      </c>
      <c r="B8961" s="1">
        <v>3.3356189999999997E-5</v>
      </c>
    </row>
    <row r="8962" spans="1:2" x14ac:dyDescent="0.4">
      <c r="A8962" s="1">
        <v>3253.819</v>
      </c>
      <c r="B8962" s="1">
        <v>3.3293410000000003E-5</v>
      </c>
    </row>
    <row r="8963" spans="1:2" x14ac:dyDescent="0.4">
      <c r="A8963" s="1">
        <v>3258.5360000000001</v>
      </c>
      <c r="B8963" s="1">
        <v>3.3230540000000003E-5</v>
      </c>
    </row>
    <row r="8964" spans="1:2" x14ac:dyDescent="0.4">
      <c r="A8964" s="1">
        <v>3263.27</v>
      </c>
      <c r="B8964" s="1">
        <v>3.316745E-5</v>
      </c>
    </row>
    <row r="8965" spans="1:2" x14ac:dyDescent="0.4">
      <c r="A8965" s="1">
        <v>3268.0129999999999</v>
      </c>
      <c r="B8965" s="1">
        <v>3.3104239999999997E-5</v>
      </c>
    </row>
    <row r="8966" spans="1:2" x14ac:dyDescent="0.4">
      <c r="A8966" s="1">
        <v>3272.7510000000002</v>
      </c>
      <c r="B8966" s="1">
        <v>3.3041099999999998E-5</v>
      </c>
    </row>
    <row r="8967" spans="1:2" x14ac:dyDescent="0.4">
      <c r="A8967" s="1">
        <v>3277.4920000000002</v>
      </c>
      <c r="B8967" s="1">
        <v>3.2977869999999999E-5</v>
      </c>
    </row>
    <row r="8968" spans="1:2" x14ac:dyDescent="0.4">
      <c r="A8968" s="1">
        <v>3282.2539999999999</v>
      </c>
      <c r="B8968" s="1">
        <v>3.2914409999999998E-5</v>
      </c>
    </row>
    <row r="8969" spans="1:2" x14ac:dyDescent="0.4">
      <c r="A8969" s="1">
        <v>3287.0129999999999</v>
      </c>
      <c r="B8969" s="1">
        <v>3.2851030000000003E-5</v>
      </c>
    </row>
    <row r="8970" spans="1:2" x14ac:dyDescent="0.4">
      <c r="A8970" s="1">
        <v>3291.7460000000001</v>
      </c>
      <c r="B8970" s="1">
        <v>3.2787960000000002E-5</v>
      </c>
    </row>
    <row r="8971" spans="1:2" x14ac:dyDescent="0.4">
      <c r="A8971" s="1">
        <v>3296.5149999999999</v>
      </c>
      <c r="B8971" s="1">
        <v>3.2724400000000001E-5</v>
      </c>
    </row>
    <row r="8972" spans="1:2" x14ac:dyDescent="0.4">
      <c r="A8972" s="1">
        <v>3301.2950000000001</v>
      </c>
      <c r="B8972" s="1">
        <v>3.2660699999999997E-5</v>
      </c>
    </row>
    <row r="8973" spans="1:2" x14ac:dyDescent="0.4">
      <c r="A8973" s="1">
        <v>3306.0749999999998</v>
      </c>
      <c r="B8973" s="1">
        <v>3.2597E-5</v>
      </c>
    </row>
    <row r="8974" spans="1:2" x14ac:dyDescent="0.4">
      <c r="A8974" s="1">
        <v>3310.873</v>
      </c>
      <c r="B8974" s="1">
        <v>3.2533020000000003E-5</v>
      </c>
    </row>
    <row r="8975" spans="1:2" x14ac:dyDescent="0.4">
      <c r="A8975" s="1">
        <v>3315.6779999999999</v>
      </c>
      <c r="B8975" s="1">
        <v>3.2469019999999998E-5</v>
      </c>
    </row>
    <row r="8976" spans="1:2" x14ac:dyDescent="0.4">
      <c r="A8976" s="1">
        <v>3320.4789999999998</v>
      </c>
      <c r="B8976" s="1">
        <v>3.240502E-5</v>
      </c>
    </row>
    <row r="8977" spans="1:2" x14ac:dyDescent="0.4">
      <c r="A8977" s="1">
        <v>3325.2829999999999</v>
      </c>
      <c r="B8977" s="1">
        <v>3.2341010000000002E-5</v>
      </c>
    </row>
    <row r="8978" spans="1:2" x14ac:dyDescent="0.4">
      <c r="A8978" s="1">
        <v>3330.1120000000001</v>
      </c>
      <c r="B8978" s="1">
        <v>3.2276659999999999E-5</v>
      </c>
    </row>
    <row r="8979" spans="1:2" x14ac:dyDescent="0.4">
      <c r="A8979" s="1">
        <v>3334.9520000000002</v>
      </c>
      <c r="B8979" s="1">
        <v>3.221206E-5</v>
      </c>
    </row>
    <row r="8980" spans="1:2" x14ac:dyDescent="0.4">
      <c r="A8980" s="1">
        <v>3339.7869999999998</v>
      </c>
      <c r="B8980" s="1">
        <v>3.2147729999999999E-5</v>
      </c>
    </row>
    <row r="8981" spans="1:2" x14ac:dyDescent="0.4">
      <c r="A8981" s="1">
        <v>3344.6170000000002</v>
      </c>
      <c r="B8981" s="1">
        <v>3.2083360000000002E-5</v>
      </c>
    </row>
    <row r="8982" spans="1:2" x14ac:dyDescent="0.4">
      <c r="A8982" s="1">
        <v>3349.451</v>
      </c>
      <c r="B8982" s="1">
        <v>3.2018940000000002E-5</v>
      </c>
    </row>
    <row r="8983" spans="1:2" x14ac:dyDescent="0.4">
      <c r="A8983" s="1">
        <v>3354.3139999999999</v>
      </c>
      <c r="B8983" s="1">
        <v>3.1954120000000001E-5</v>
      </c>
    </row>
    <row r="8984" spans="1:2" x14ac:dyDescent="0.4">
      <c r="A8984" s="1">
        <v>3359.183</v>
      </c>
      <c r="B8984" s="1">
        <v>3.1889240000000002E-5</v>
      </c>
    </row>
    <row r="8985" spans="1:2" x14ac:dyDescent="0.4">
      <c r="A8985" s="1">
        <v>3364.0459999999998</v>
      </c>
      <c r="B8985" s="1">
        <v>3.1824440000000003E-5</v>
      </c>
    </row>
    <row r="8986" spans="1:2" x14ac:dyDescent="0.4">
      <c r="A8986" s="1">
        <v>3368.8409999999999</v>
      </c>
      <c r="B8986" s="1">
        <v>3.1760539999999998E-5</v>
      </c>
    </row>
    <row r="8987" spans="1:2" x14ac:dyDescent="0.4">
      <c r="A8987" s="1">
        <v>3373.7359999999999</v>
      </c>
      <c r="B8987" s="1">
        <v>3.1695300000000001E-5</v>
      </c>
    </row>
    <row r="8988" spans="1:2" x14ac:dyDescent="0.4">
      <c r="A8988" s="1">
        <v>3378.6390000000001</v>
      </c>
      <c r="B8988" s="1">
        <v>3.1629959999999998E-5</v>
      </c>
    </row>
    <row r="8989" spans="1:2" x14ac:dyDescent="0.4">
      <c r="A8989" s="1">
        <v>3383.5419999999999</v>
      </c>
      <c r="B8989" s="1">
        <v>3.1564620000000001E-5</v>
      </c>
    </row>
    <row r="8990" spans="1:2" x14ac:dyDescent="0.4">
      <c r="A8990" s="1">
        <v>3388.4569999999999</v>
      </c>
      <c r="B8990" s="1">
        <v>3.1499119999999999E-5</v>
      </c>
    </row>
    <row r="8991" spans="1:2" x14ac:dyDescent="0.4">
      <c r="A8991" s="1">
        <v>3393.3560000000002</v>
      </c>
      <c r="B8991" s="1">
        <v>3.1433829999999999E-5</v>
      </c>
    </row>
    <row r="8992" spans="1:2" x14ac:dyDescent="0.4">
      <c r="A8992" s="1">
        <v>3398.2860000000001</v>
      </c>
      <c r="B8992" s="1">
        <v>3.1368129999999997E-5</v>
      </c>
    </row>
    <row r="8993" spans="1:2" x14ac:dyDescent="0.4">
      <c r="A8993" s="1">
        <v>3403.2159999999999</v>
      </c>
      <c r="B8993" s="1">
        <v>3.1302420000000002E-5</v>
      </c>
    </row>
    <row r="8994" spans="1:2" x14ac:dyDescent="0.4">
      <c r="A8994" s="1">
        <v>3408.1624999999999</v>
      </c>
      <c r="B8994" s="1">
        <v>3.1236309999999998E-5</v>
      </c>
    </row>
    <row r="8995" spans="1:2" x14ac:dyDescent="0.4">
      <c r="A8995" s="1">
        <v>3413.114</v>
      </c>
      <c r="B8995" s="1">
        <v>3.1170519999999997E-5</v>
      </c>
    </row>
    <row r="8996" spans="1:2" x14ac:dyDescent="0.4">
      <c r="A8996" s="1">
        <v>3418.0749999999998</v>
      </c>
      <c r="B8996" s="1">
        <v>3.1104410000000001E-5</v>
      </c>
    </row>
    <row r="8997" spans="1:2" x14ac:dyDescent="0.4">
      <c r="A8997" s="1">
        <v>3422.9270000000001</v>
      </c>
      <c r="B8997" s="1">
        <v>3.1039749999999997E-5</v>
      </c>
    </row>
    <row r="8998" spans="1:2" x14ac:dyDescent="0.4">
      <c r="A8998" s="1">
        <v>3427.8890000000001</v>
      </c>
      <c r="B8998" s="1">
        <v>3.0973619999999999E-5</v>
      </c>
    </row>
    <row r="8999" spans="1:2" x14ac:dyDescent="0.4">
      <c r="A8999" s="1">
        <v>3432.8510000000001</v>
      </c>
      <c r="B8999" s="1">
        <v>3.0907459999999999E-5</v>
      </c>
    </row>
    <row r="9000" spans="1:2" x14ac:dyDescent="0.4">
      <c r="A9000" s="1">
        <v>3437.8389999999999</v>
      </c>
      <c r="B9000" s="1">
        <v>3.0840360000000001E-5</v>
      </c>
    </row>
    <row r="9001" spans="1:2" x14ac:dyDescent="0.4">
      <c r="A9001" s="1">
        <v>3442.8249999999998</v>
      </c>
      <c r="B9001" s="1">
        <v>3.077457E-5</v>
      </c>
    </row>
    <row r="9002" spans="1:2" x14ac:dyDescent="0.4">
      <c r="A9002" s="1">
        <v>3447.8159999999998</v>
      </c>
      <c r="B9002" s="1">
        <v>3.0708060000000002E-5</v>
      </c>
    </row>
    <row r="9003" spans="1:2" x14ac:dyDescent="0.4">
      <c r="A9003" s="1">
        <v>3452.81</v>
      </c>
      <c r="B9003" s="1">
        <v>3.0641490000000001E-5</v>
      </c>
    </row>
    <row r="9004" spans="1:2" x14ac:dyDescent="0.4">
      <c r="A9004" s="1">
        <v>3457.828</v>
      </c>
      <c r="B9004" s="1">
        <v>3.0572910000000001E-5</v>
      </c>
    </row>
    <row r="9005" spans="1:2" x14ac:dyDescent="0.4">
      <c r="A9005" s="1">
        <v>3462.848</v>
      </c>
      <c r="B9005" s="1">
        <v>3.050762E-5</v>
      </c>
    </row>
    <row r="9006" spans="1:2" x14ac:dyDescent="0.4">
      <c r="A9006" s="1">
        <v>3467.875</v>
      </c>
      <c r="B9006" s="1">
        <v>3.0440719999999999E-5</v>
      </c>
    </row>
    <row r="9007" spans="1:2" x14ac:dyDescent="0.4">
      <c r="A9007" s="1">
        <v>3472.893</v>
      </c>
      <c r="B9007" s="1">
        <v>3.0373869999999999E-5</v>
      </c>
    </row>
    <row r="9008" spans="1:2" x14ac:dyDescent="0.4">
      <c r="A9008" s="1">
        <v>3477.8649999999998</v>
      </c>
      <c r="B9008" s="1">
        <v>3.0307609999999998E-5</v>
      </c>
    </row>
    <row r="9009" spans="1:2" x14ac:dyDescent="0.4">
      <c r="A9009" s="1">
        <v>3482.8939999999998</v>
      </c>
      <c r="B9009" s="1">
        <v>3.02406E-5</v>
      </c>
    </row>
    <row r="9010" spans="1:2" x14ac:dyDescent="0.4">
      <c r="A9010" s="1">
        <v>3487.942</v>
      </c>
      <c r="B9010" s="1">
        <v>3.0173300000000001E-5</v>
      </c>
    </row>
    <row r="9011" spans="1:2" x14ac:dyDescent="0.4">
      <c r="A9011" s="1">
        <v>3493.0079999999998</v>
      </c>
      <c r="B9011" s="1">
        <v>3.010581E-5</v>
      </c>
    </row>
    <row r="9012" spans="1:2" x14ac:dyDescent="0.4">
      <c r="A9012" s="1">
        <v>3498.0830000000001</v>
      </c>
      <c r="B9012" s="1">
        <v>3.0038179999999998E-5</v>
      </c>
    </row>
    <row r="9013" spans="1:2" x14ac:dyDescent="0.4">
      <c r="A9013" s="1">
        <v>3503.0619999999999</v>
      </c>
      <c r="B9013" s="1">
        <v>2.9971829999999999E-5</v>
      </c>
    </row>
    <row r="9014" spans="1:2" x14ac:dyDescent="0.4">
      <c r="A9014" s="1">
        <v>3508.15</v>
      </c>
      <c r="B9014" s="1">
        <v>2.9904029999999999E-5</v>
      </c>
    </row>
    <row r="9015" spans="1:2" x14ac:dyDescent="0.4">
      <c r="A9015" s="1">
        <v>3513.248</v>
      </c>
      <c r="B9015" s="1">
        <v>2.983609E-5</v>
      </c>
    </row>
    <row r="9016" spans="1:2" x14ac:dyDescent="0.4">
      <c r="A9016" s="1">
        <v>3518.2919999999999</v>
      </c>
      <c r="B9016" s="1">
        <v>2.976887E-5</v>
      </c>
    </row>
    <row r="9017" spans="1:2" x14ac:dyDescent="0.4">
      <c r="A9017" s="1">
        <v>3523.4</v>
      </c>
      <c r="B9017" s="1">
        <v>2.9700799999999999E-5</v>
      </c>
    </row>
    <row r="9018" spans="1:2" x14ac:dyDescent="0.4">
      <c r="A9018" s="1">
        <v>3528.5160000000001</v>
      </c>
      <c r="B9018" s="1">
        <v>2.963262E-5</v>
      </c>
    </row>
    <row r="9019" spans="1:2" x14ac:dyDescent="0.4">
      <c r="A9019" s="1">
        <v>3533.6019999999999</v>
      </c>
      <c r="B9019" s="1">
        <v>2.9564849999999999E-5</v>
      </c>
    </row>
    <row r="9020" spans="1:2" x14ac:dyDescent="0.4">
      <c r="A9020" s="1">
        <v>3538.665</v>
      </c>
      <c r="B9020" s="1">
        <v>2.9497370000000001E-5</v>
      </c>
    </row>
    <row r="9021" spans="1:2" x14ac:dyDescent="0.4">
      <c r="A9021" s="1">
        <v>3543.8049999999998</v>
      </c>
      <c r="B9021" s="1">
        <v>2.9428880000000001E-5</v>
      </c>
    </row>
    <row r="9022" spans="1:2" x14ac:dyDescent="0.4">
      <c r="A9022" s="1">
        <v>3548.9450000000002</v>
      </c>
      <c r="B9022" s="1">
        <v>2.936038E-5</v>
      </c>
    </row>
    <row r="9023" spans="1:2" x14ac:dyDescent="0.4">
      <c r="A9023" s="1">
        <v>3554.0940000000001</v>
      </c>
      <c r="B9023" s="1">
        <v>2.929176E-5</v>
      </c>
    </row>
    <row r="9024" spans="1:2" x14ac:dyDescent="0.4">
      <c r="A9024" s="1">
        <v>3559.2379999999998</v>
      </c>
      <c r="B9024" s="1">
        <v>2.922317E-5</v>
      </c>
    </row>
    <row r="9025" spans="1:2" x14ac:dyDescent="0.4">
      <c r="A9025" s="1">
        <v>3564.4070000000002</v>
      </c>
      <c r="B9025" s="1">
        <v>2.91543E-5</v>
      </c>
    </row>
    <row r="9026" spans="1:2" x14ac:dyDescent="0.4">
      <c r="A9026" s="1">
        <v>3569.5680000000002</v>
      </c>
      <c r="B9026" s="1">
        <v>2.9085540000000001E-5</v>
      </c>
    </row>
    <row r="9027" spans="1:2" x14ac:dyDescent="0.4">
      <c r="A9027" s="1">
        <v>3574.7559999999999</v>
      </c>
      <c r="B9027" s="1">
        <v>2.9008580000000001E-5</v>
      </c>
    </row>
    <row r="9028" spans="1:2" x14ac:dyDescent="0.4">
      <c r="A9028" s="1">
        <v>3579.9380000000001</v>
      </c>
      <c r="B9028" s="1">
        <v>2.8947329999999999E-5</v>
      </c>
    </row>
    <row r="9029" spans="1:2" x14ac:dyDescent="0.4">
      <c r="A9029" s="1">
        <v>3585.1329999999998</v>
      </c>
      <c r="B9029" s="1">
        <v>2.8878119999999999E-5</v>
      </c>
    </row>
    <row r="9030" spans="1:2" x14ac:dyDescent="0.4">
      <c r="A9030" s="1">
        <v>3590.3150000000001</v>
      </c>
      <c r="B9030" s="1">
        <v>2.880907E-5</v>
      </c>
    </row>
    <row r="9031" spans="1:2" x14ac:dyDescent="0.4">
      <c r="A9031" s="1">
        <v>3595.5335</v>
      </c>
      <c r="B9031" s="1">
        <v>2.873696E-5</v>
      </c>
    </row>
    <row r="9032" spans="1:2" x14ac:dyDescent="0.4">
      <c r="A9032" s="1">
        <v>3600.7539999999999</v>
      </c>
      <c r="B9032" s="1">
        <v>2.8669959999999999E-5</v>
      </c>
    </row>
    <row r="9033" spans="1:2" x14ac:dyDescent="0.4">
      <c r="A9033" s="1">
        <v>3605.9189999999999</v>
      </c>
      <c r="B9033" s="1">
        <v>2.8601129999999998E-5</v>
      </c>
    </row>
    <row r="9034" spans="1:2" x14ac:dyDescent="0.4">
      <c r="A9034" s="1">
        <v>3611.11</v>
      </c>
      <c r="B9034" s="1">
        <v>2.853195E-5</v>
      </c>
    </row>
    <row r="9035" spans="1:2" x14ac:dyDescent="0.4">
      <c r="A9035" s="1">
        <v>3616.3090000000002</v>
      </c>
      <c r="B9035" s="1">
        <v>2.8462669999999999E-5</v>
      </c>
    </row>
    <row r="9036" spans="1:2" x14ac:dyDescent="0.4">
      <c r="A9036" s="1">
        <v>3621.5540000000001</v>
      </c>
      <c r="B9036" s="1">
        <v>2.8392760000000001E-5</v>
      </c>
    </row>
    <row r="9037" spans="1:2" x14ac:dyDescent="0.4">
      <c r="A9037" s="1">
        <v>3626.797</v>
      </c>
      <c r="B9037" s="1">
        <v>2.8322849999999999E-5</v>
      </c>
    </row>
    <row r="9038" spans="1:2" x14ac:dyDescent="0.4">
      <c r="A9038" s="1">
        <v>3632.067</v>
      </c>
      <c r="B9038" s="1">
        <v>2.825229E-5</v>
      </c>
    </row>
    <row r="9039" spans="1:2" x14ac:dyDescent="0.4">
      <c r="A9039" s="1">
        <v>3637.346</v>
      </c>
      <c r="B9039" s="1">
        <v>2.81823E-5</v>
      </c>
    </row>
    <row r="9040" spans="1:2" x14ac:dyDescent="0.4">
      <c r="A9040" s="1">
        <v>3642.596</v>
      </c>
      <c r="B9040" s="1">
        <v>2.8112359999999999E-5</v>
      </c>
    </row>
    <row r="9041" spans="1:2" x14ac:dyDescent="0.4">
      <c r="A9041" s="1">
        <v>3647.8449999999998</v>
      </c>
      <c r="B9041" s="1">
        <v>2.8042409999999998E-5</v>
      </c>
    </row>
    <row r="9042" spans="1:2" x14ac:dyDescent="0.4">
      <c r="A9042" s="1">
        <v>3653.143</v>
      </c>
      <c r="B9042" s="1">
        <v>2.797182E-5</v>
      </c>
    </row>
    <row r="9043" spans="1:2" x14ac:dyDescent="0.4">
      <c r="A9043" s="1">
        <v>3658.4070000000002</v>
      </c>
      <c r="B9043" s="1">
        <v>2.7901669999999999E-5</v>
      </c>
    </row>
    <row r="9044" spans="1:2" x14ac:dyDescent="0.4">
      <c r="A9044" s="1">
        <v>3663.7089999999998</v>
      </c>
      <c r="B9044" s="1">
        <v>2.783102E-5</v>
      </c>
    </row>
    <row r="9045" spans="1:2" x14ac:dyDescent="0.4">
      <c r="A9045" s="1">
        <v>3668.9749999999999</v>
      </c>
      <c r="B9045" s="1">
        <v>2.776084E-5</v>
      </c>
    </row>
    <row r="9046" spans="1:2" x14ac:dyDescent="0.4">
      <c r="A9046" s="1">
        <v>3674.308</v>
      </c>
      <c r="B9046" s="1">
        <v>2.7689769999999998E-5</v>
      </c>
    </row>
    <row r="9047" spans="1:2" x14ac:dyDescent="0.4">
      <c r="A9047" s="1">
        <v>3679.5790000000002</v>
      </c>
      <c r="B9047" s="1">
        <v>2.7619530000000001E-5</v>
      </c>
    </row>
    <row r="9048" spans="1:2" x14ac:dyDescent="0.4">
      <c r="A9048" s="1">
        <v>3684.9229999999998</v>
      </c>
      <c r="B9048" s="1">
        <v>2.7548309999999999E-5</v>
      </c>
    </row>
    <row r="9049" spans="1:2" x14ac:dyDescent="0.4">
      <c r="A9049" s="1">
        <v>3690.2640000000001</v>
      </c>
      <c r="B9049" s="1">
        <v>2.7477100000000002E-5</v>
      </c>
    </row>
    <row r="9050" spans="1:2" x14ac:dyDescent="0.4">
      <c r="A9050" s="1">
        <v>3695.6260000000002</v>
      </c>
      <c r="B9050" s="1">
        <v>2.74055E-5</v>
      </c>
    </row>
    <row r="9051" spans="1:2" x14ac:dyDescent="0.4">
      <c r="A9051" s="1">
        <v>3700.991</v>
      </c>
      <c r="B9051" s="1">
        <v>2.7334189999999999E-5</v>
      </c>
    </row>
    <row r="9052" spans="1:2" x14ac:dyDescent="0.4">
      <c r="A9052" s="1">
        <v>3706.2890000000002</v>
      </c>
      <c r="B9052" s="1">
        <v>2.726359E-5</v>
      </c>
    </row>
    <row r="9053" spans="1:2" x14ac:dyDescent="0.4">
      <c r="A9053" s="1">
        <v>3711.6329999999998</v>
      </c>
      <c r="B9053" s="1">
        <v>2.7192379999999999E-5</v>
      </c>
    </row>
    <row r="9054" spans="1:2" x14ac:dyDescent="0.4">
      <c r="A9054" s="1">
        <v>3717.0279999999998</v>
      </c>
      <c r="B9054" s="1">
        <v>2.711931E-5</v>
      </c>
    </row>
    <row r="9055" spans="1:2" x14ac:dyDescent="0.4">
      <c r="A9055" s="1">
        <v>3722.413</v>
      </c>
      <c r="B9055" s="1">
        <v>2.7048729999999999E-5</v>
      </c>
    </row>
    <row r="9056" spans="1:2" x14ac:dyDescent="0.4">
      <c r="A9056" s="1">
        <v>3727.8110000000001</v>
      </c>
      <c r="B9056" s="1">
        <v>2.6976799999999999E-5</v>
      </c>
    </row>
    <row r="9057" spans="1:2" x14ac:dyDescent="0.4">
      <c r="A9057" s="1">
        <v>3733.223</v>
      </c>
      <c r="B9057" s="1">
        <v>2.6904610000000001E-5</v>
      </c>
    </row>
    <row r="9058" spans="1:2" x14ac:dyDescent="0.4">
      <c r="A9058" s="1">
        <v>3738.6379999999999</v>
      </c>
      <c r="B9058" s="1">
        <v>2.6832500000000001E-5</v>
      </c>
    </row>
    <row r="9059" spans="1:2" x14ac:dyDescent="0.4">
      <c r="A9059" s="1">
        <v>3744.0720000000001</v>
      </c>
      <c r="B9059" s="1">
        <v>2.6760109999999999E-5</v>
      </c>
    </row>
    <row r="9060" spans="1:2" x14ac:dyDescent="0.4">
      <c r="A9060" s="1">
        <v>3749.462</v>
      </c>
      <c r="B9060" s="1">
        <v>2.6688279999999999E-5</v>
      </c>
    </row>
    <row r="9061" spans="1:2" x14ac:dyDescent="0.4">
      <c r="A9061" s="1">
        <v>3754.828</v>
      </c>
      <c r="B9061" s="1">
        <v>2.6616780000000001E-5</v>
      </c>
    </row>
    <row r="9062" spans="1:2" x14ac:dyDescent="0.4">
      <c r="A9062" s="1">
        <v>3760.2739999999999</v>
      </c>
      <c r="B9062" s="1">
        <v>2.654421E-5</v>
      </c>
    </row>
    <row r="9063" spans="1:2" x14ac:dyDescent="0.4">
      <c r="A9063" s="1">
        <v>3765.7395000000001</v>
      </c>
      <c r="B9063" s="1">
        <v>2.646624E-5</v>
      </c>
    </row>
    <row r="9064" spans="1:2" x14ac:dyDescent="0.4">
      <c r="A9064" s="1">
        <v>3771.1990000000001</v>
      </c>
      <c r="B9064" s="1">
        <v>2.639862E-5</v>
      </c>
    </row>
    <row r="9065" spans="1:2" x14ac:dyDescent="0.4">
      <c r="A9065" s="1">
        <v>3776.6559999999999</v>
      </c>
      <c r="B9065" s="1">
        <v>2.6325890000000001E-5</v>
      </c>
    </row>
    <row r="9066" spans="1:2" x14ac:dyDescent="0.4">
      <c r="A9066" s="1">
        <v>3782.145</v>
      </c>
      <c r="B9066" s="1">
        <v>2.6248619999999999E-5</v>
      </c>
    </row>
    <row r="9067" spans="1:2" x14ac:dyDescent="0.4">
      <c r="A9067" s="1">
        <v>3787.6410000000001</v>
      </c>
      <c r="B9067" s="1">
        <v>2.6179480000000001E-5</v>
      </c>
    </row>
    <row r="9068" spans="1:2" x14ac:dyDescent="0.4">
      <c r="A9068" s="1">
        <v>3793.1320000000001</v>
      </c>
      <c r="B9068" s="1">
        <v>2.6106340000000001E-5</v>
      </c>
    </row>
    <row r="9069" spans="1:2" x14ac:dyDescent="0.4">
      <c r="A9069" s="1">
        <v>3798.6260000000002</v>
      </c>
      <c r="B9069" s="1">
        <v>2.6033139999999999E-5</v>
      </c>
    </row>
    <row r="9070" spans="1:2" x14ac:dyDescent="0.4">
      <c r="A9070" s="1">
        <v>3804.0639999999999</v>
      </c>
      <c r="B9070" s="1">
        <v>2.5960679999999999E-5</v>
      </c>
    </row>
    <row r="9071" spans="1:2" x14ac:dyDescent="0.4">
      <c r="A9071" s="1">
        <v>3809.5909999999999</v>
      </c>
      <c r="B9071" s="1">
        <v>2.588703E-5</v>
      </c>
    </row>
    <row r="9072" spans="1:2" x14ac:dyDescent="0.4">
      <c r="A9072" s="1">
        <v>3815.1089999999999</v>
      </c>
      <c r="B9072" s="1">
        <v>2.5813499999999999E-5</v>
      </c>
    </row>
    <row r="9073" spans="1:2" x14ac:dyDescent="0.4">
      <c r="A9073" s="1">
        <v>3820.61</v>
      </c>
      <c r="B9073" s="1">
        <v>2.5740200000000001E-5</v>
      </c>
    </row>
    <row r="9074" spans="1:2" x14ac:dyDescent="0.4">
      <c r="A9074" s="1">
        <v>3826.163</v>
      </c>
      <c r="B9074" s="1">
        <v>2.5666199999999998E-5</v>
      </c>
    </row>
    <row r="9075" spans="1:2" x14ac:dyDescent="0.4">
      <c r="A9075" s="1">
        <v>3831.7190000000001</v>
      </c>
      <c r="B9075" s="1">
        <v>2.5592159999999999E-5</v>
      </c>
    </row>
    <row r="9076" spans="1:2" x14ac:dyDescent="0.4">
      <c r="A9076" s="1">
        <v>3837.2649999999999</v>
      </c>
      <c r="B9076" s="1">
        <v>2.551826E-5</v>
      </c>
    </row>
    <row r="9077" spans="1:2" x14ac:dyDescent="0.4">
      <c r="A9077" s="1">
        <v>3842.8330000000001</v>
      </c>
      <c r="B9077" s="1">
        <v>2.544406E-5</v>
      </c>
    </row>
    <row r="9078" spans="1:2" x14ac:dyDescent="0.4">
      <c r="A9078" s="1">
        <v>3848.3670000000002</v>
      </c>
      <c r="B9078" s="1">
        <v>2.5370310000000001E-5</v>
      </c>
    </row>
    <row r="9079" spans="1:2" x14ac:dyDescent="0.4">
      <c r="A9079" s="1">
        <v>3853.9605000000001</v>
      </c>
      <c r="B9079" s="1">
        <v>2.529572E-5</v>
      </c>
    </row>
    <row r="9080" spans="1:2" x14ac:dyDescent="0.4">
      <c r="A9080" s="1">
        <v>3859.558</v>
      </c>
      <c r="B9080" s="1">
        <v>2.5220089999999999E-5</v>
      </c>
    </row>
    <row r="9081" spans="1:2" x14ac:dyDescent="0.4">
      <c r="A9081" s="1">
        <v>3865.1660000000002</v>
      </c>
      <c r="B9081" s="1">
        <v>2.514644E-5</v>
      </c>
    </row>
    <row r="9082" spans="1:2" x14ac:dyDescent="0.4">
      <c r="A9082" s="1">
        <v>3870.7840000000001</v>
      </c>
      <c r="B9082" s="1">
        <v>2.5071599999999999E-5</v>
      </c>
    </row>
    <row r="9083" spans="1:2" x14ac:dyDescent="0.4">
      <c r="A9083" s="1">
        <v>3876.4059999999999</v>
      </c>
      <c r="B9083" s="1">
        <v>2.499664E-5</v>
      </c>
    </row>
    <row r="9084" spans="1:2" x14ac:dyDescent="0.4">
      <c r="A9084" s="1">
        <v>3882.038</v>
      </c>
      <c r="B9084" s="1">
        <v>2.4921640000000001E-5</v>
      </c>
    </row>
    <row r="9085" spans="1:2" x14ac:dyDescent="0.4">
      <c r="A9085" s="1">
        <v>3887.6030000000001</v>
      </c>
      <c r="B9085" s="1">
        <v>2.4847490000000002E-5</v>
      </c>
    </row>
    <row r="9086" spans="1:2" x14ac:dyDescent="0.4">
      <c r="A9086" s="1">
        <v>3893.1979999999999</v>
      </c>
      <c r="B9086" s="1">
        <v>2.4772940000000001E-5</v>
      </c>
    </row>
    <row r="9087" spans="1:2" x14ac:dyDescent="0.4">
      <c r="A9087" s="1">
        <v>3898.848</v>
      </c>
      <c r="B9087" s="1">
        <v>2.4697640000000002E-5</v>
      </c>
    </row>
    <row r="9088" spans="1:2" x14ac:dyDescent="0.4">
      <c r="A9088" s="1">
        <v>3904.51</v>
      </c>
      <c r="B9088" s="1">
        <v>2.4622030000000001E-5</v>
      </c>
    </row>
    <row r="9089" spans="1:2" x14ac:dyDescent="0.4">
      <c r="A9089" s="1">
        <v>3910.1750000000002</v>
      </c>
      <c r="B9089" s="1">
        <v>2.4546710000000001E-5</v>
      </c>
    </row>
    <row r="9090" spans="1:2" x14ac:dyDescent="0.4">
      <c r="A9090" s="1">
        <v>3915.8580000000002</v>
      </c>
      <c r="B9090" s="1">
        <v>2.446965E-5</v>
      </c>
    </row>
    <row r="9091" spans="1:2" x14ac:dyDescent="0.4">
      <c r="A9091" s="1">
        <v>3921.5079999999998</v>
      </c>
      <c r="B9091" s="1">
        <v>2.439569E-5</v>
      </c>
    </row>
    <row r="9092" spans="1:2" x14ac:dyDescent="0.4">
      <c r="A9092" s="1">
        <v>3927.2080000000001</v>
      </c>
      <c r="B9092" s="1">
        <v>2.431975E-5</v>
      </c>
    </row>
    <row r="9093" spans="1:2" x14ac:dyDescent="0.4">
      <c r="A9093" s="1">
        <v>3932.915</v>
      </c>
      <c r="B9093" s="1">
        <v>2.424371E-5</v>
      </c>
    </row>
    <row r="9094" spans="1:2" x14ac:dyDescent="0.4">
      <c r="A9094" s="1">
        <v>3938.616</v>
      </c>
      <c r="B9094" s="1">
        <v>2.416772E-5</v>
      </c>
    </row>
    <row r="9095" spans="1:2" x14ac:dyDescent="0.4">
      <c r="A9095" s="1">
        <v>3944.335</v>
      </c>
      <c r="B9095" s="1">
        <v>2.4091509999999999E-5</v>
      </c>
    </row>
    <row r="9096" spans="1:2" x14ac:dyDescent="0.4">
      <c r="A9096" s="1">
        <v>3950.06</v>
      </c>
      <c r="B9096" s="1">
        <v>2.401525E-5</v>
      </c>
    </row>
    <row r="9097" spans="1:2" x14ac:dyDescent="0.4">
      <c r="A9097" s="1">
        <v>3955.8009999999999</v>
      </c>
      <c r="B9097" s="1">
        <v>2.3937009999999999E-5</v>
      </c>
    </row>
    <row r="9098" spans="1:2" x14ac:dyDescent="0.4">
      <c r="A9098" s="1">
        <v>3961.5250000000001</v>
      </c>
      <c r="B9098" s="1">
        <v>2.3862469999999999E-5</v>
      </c>
    </row>
    <row r="9099" spans="1:2" x14ac:dyDescent="0.4">
      <c r="A9099" s="1">
        <v>3967.194</v>
      </c>
      <c r="B9099" s="1">
        <v>2.378694E-5</v>
      </c>
    </row>
    <row r="9100" spans="1:2" x14ac:dyDescent="0.4">
      <c r="A9100" s="1">
        <v>3972.9270000000001</v>
      </c>
      <c r="B9100" s="1">
        <v>2.371055E-5</v>
      </c>
    </row>
    <row r="9101" spans="1:2" x14ac:dyDescent="0.4">
      <c r="A9101" s="1">
        <v>3978.7</v>
      </c>
      <c r="B9101" s="1">
        <v>2.3633620000000002E-5</v>
      </c>
    </row>
    <row r="9102" spans="1:2" x14ac:dyDescent="0.4">
      <c r="A9102" s="1">
        <v>3984.4029999999998</v>
      </c>
      <c r="B9102" s="1">
        <v>2.3557630000000002E-5</v>
      </c>
    </row>
    <row r="9103" spans="1:2" x14ac:dyDescent="0.4">
      <c r="A9103" s="1">
        <v>3990.1759999999999</v>
      </c>
      <c r="B9103" s="1">
        <v>2.3480710000000001E-5</v>
      </c>
    </row>
    <row r="9104" spans="1:2" x14ac:dyDescent="0.4">
      <c r="A9104" s="1">
        <v>3995.9650000000001</v>
      </c>
      <c r="B9104" s="1">
        <v>2.3403579999999999E-5</v>
      </c>
    </row>
    <row r="9105" spans="1:2" x14ac:dyDescent="0.4">
      <c r="A9105" s="1">
        <v>4001.7440000000001</v>
      </c>
      <c r="B9105" s="1">
        <v>2.3326569999999999E-5</v>
      </c>
    </row>
    <row r="9106" spans="1:2" x14ac:dyDescent="0.4">
      <c r="A9106" s="1">
        <v>4007.56</v>
      </c>
      <c r="B9106" s="1">
        <v>2.3249079999999999E-5</v>
      </c>
    </row>
    <row r="9107" spans="1:2" x14ac:dyDescent="0.4">
      <c r="A9107" s="1">
        <v>4013.3780000000002</v>
      </c>
      <c r="B9107" s="1">
        <v>2.3171560000000001E-5</v>
      </c>
    </row>
    <row r="9108" spans="1:2" x14ac:dyDescent="0.4">
      <c r="A9108" s="1">
        <v>4019.1950000000002</v>
      </c>
      <c r="B9108" s="1">
        <v>2.309405E-5</v>
      </c>
    </row>
    <row r="9109" spans="1:2" x14ac:dyDescent="0.4">
      <c r="A9109" s="1">
        <v>4025.0329999999999</v>
      </c>
      <c r="B9109" s="1">
        <v>2.3016259999999999E-5</v>
      </c>
    </row>
    <row r="9110" spans="1:2" x14ac:dyDescent="0.4">
      <c r="A9110" s="1">
        <v>4030.8029999999999</v>
      </c>
      <c r="B9110" s="1">
        <v>2.2939380000000001E-5</v>
      </c>
    </row>
    <row r="9111" spans="1:2" x14ac:dyDescent="0.4">
      <c r="A9111" s="1">
        <v>4036.643</v>
      </c>
      <c r="B9111" s="1">
        <v>2.2861559999999999E-5</v>
      </c>
    </row>
    <row r="9112" spans="1:2" x14ac:dyDescent="0.4">
      <c r="A9112" s="1">
        <v>4042.51</v>
      </c>
      <c r="B9112" s="1">
        <v>2.278157E-5</v>
      </c>
    </row>
    <row r="9113" spans="1:2" x14ac:dyDescent="0.4">
      <c r="A9113" s="1">
        <v>4048.3780000000002</v>
      </c>
      <c r="B9113" s="1">
        <v>2.2705200000000001E-5</v>
      </c>
    </row>
    <row r="9114" spans="1:2" x14ac:dyDescent="0.4">
      <c r="A9114" s="1">
        <v>4054.2570000000001</v>
      </c>
      <c r="B9114" s="1">
        <v>2.262687E-5</v>
      </c>
    </row>
    <row r="9115" spans="1:2" x14ac:dyDescent="0.4">
      <c r="A9115" s="1">
        <v>4060.125</v>
      </c>
      <c r="B9115" s="1">
        <v>2.2548679999999998E-5</v>
      </c>
    </row>
    <row r="9116" spans="1:2" x14ac:dyDescent="0.4">
      <c r="A9116" s="1">
        <v>4066.0250000000001</v>
      </c>
      <c r="B9116" s="1">
        <v>2.247005E-5</v>
      </c>
    </row>
    <row r="9117" spans="1:2" x14ac:dyDescent="0.4">
      <c r="A9117" s="1">
        <v>4071.886</v>
      </c>
      <c r="B9117" s="1">
        <v>2.239197E-5</v>
      </c>
    </row>
    <row r="9118" spans="1:2" x14ac:dyDescent="0.4">
      <c r="A9118" s="1">
        <v>4077.761</v>
      </c>
      <c r="B9118" s="1">
        <v>2.2313699999999999E-5</v>
      </c>
    </row>
    <row r="9119" spans="1:2" x14ac:dyDescent="0.4">
      <c r="A9119" s="1">
        <v>4083.683</v>
      </c>
      <c r="B9119" s="1">
        <v>2.2234789999999999E-5</v>
      </c>
    </row>
    <row r="9120" spans="1:2" x14ac:dyDescent="0.4">
      <c r="A9120" s="1">
        <v>4089.61</v>
      </c>
      <c r="B9120" s="1">
        <v>2.2155790000000002E-5</v>
      </c>
    </row>
    <row r="9121" spans="1:2" x14ac:dyDescent="0.4">
      <c r="A9121" s="1">
        <v>4095.5239999999999</v>
      </c>
      <c r="B9121" s="1">
        <v>2.207701E-5</v>
      </c>
    </row>
    <row r="9122" spans="1:2" x14ac:dyDescent="0.4">
      <c r="A9122" s="1">
        <v>4101.4740000000002</v>
      </c>
      <c r="B9122" s="1">
        <v>2.1997740000000001E-5</v>
      </c>
    </row>
    <row r="9123" spans="1:2" x14ac:dyDescent="0.4">
      <c r="A9123" s="1">
        <v>4107.4260000000004</v>
      </c>
      <c r="B9123" s="1">
        <v>2.1918439999999999E-5</v>
      </c>
    </row>
    <row r="9124" spans="1:2" x14ac:dyDescent="0.4">
      <c r="A9124" s="1">
        <v>4113.37</v>
      </c>
      <c r="B9124" s="1">
        <v>2.1839239999999999E-5</v>
      </c>
    </row>
    <row r="9125" spans="1:2" x14ac:dyDescent="0.4">
      <c r="A9125" s="1">
        <v>4119.2950000000001</v>
      </c>
      <c r="B9125" s="1">
        <v>2.1760290000000002E-5</v>
      </c>
    </row>
    <row r="9126" spans="1:2" x14ac:dyDescent="0.4">
      <c r="A9126" s="1">
        <v>4125.2809999999999</v>
      </c>
      <c r="B9126" s="1">
        <v>2.1680529999999999E-5</v>
      </c>
    </row>
    <row r="9127" spans="1:2" x14ac:dyDescent="0.4">
      <c r="A9127" s="1">
        <v>4131.2730000000001</v>
      </c>
      <c r="B9127" s="1">
        <v>2.1600700000000001E-5</v>
      </c>
    </row>
    <row r="9128" spans="1:2" x14ac:dyDescent="0.4">
      <c r="A9128" s="1">
        <v>4137.2759999999998</v>
      </c>
      <c r="B9128" s="1">
        <v>2.152072E-5</v>
      </c>
    </row>
    <row r="9129" spans="1:2" x14ac:dyDescent="0.4">
      <c r="A9129" s="1">
        <v>4143.26</v>
      </c>
      <c r="B9129" s="1">
        <v>2.144099E-5</v>
      </c>
    </row>
    <row r="9130" spans="1:2" x14ac:dyDescent="0.4">
      <c r="A9130" s="1">
        <v>4149.2820000000002</v>
      </c>
      <c r="B9130" s="1">
        <v>2.136075E-5</v>
      </c>
    </row>
    <row r="9131" spans="1:2" x14ac:dyDescent="0.4">
      <c r="A9131" s="1">
        <v>4155.26</v>
      </c>
      <c r="B9131" s="1">
        <v>2.1281109999999999E-5</v>
      </c>
    </row>
    <row r="9132" spans="1:2" x14ac:dyDescent="0.4">
      <c r="A9132" s="1">
        <v>4161.2510000000002</v>
      </c>
      <c r="B9132" s="1">
        <v>2.1201279999999998E-5</v>
      </c>
    </row>
    <row r="9133" spans="1:2" x14ac:dyDescent="0.4">
      <c r="A9133" s="1">
        <v>4167.299</v>
      </c>
      <c r="B9133" s="1">
        <v>2.1120680000000001E-5</v>
      </c>
    </row>
    <row r="9134" spans="1:2" x14ac:dyDescent="0.4">
      <c r="A9134" s="1">
        <v>4173.3490000000002</v>
      </c>
      <c r="B9134" s="1">
        <v>2.1040080000000001E-5</v>
      </c>
    </row>
    <row r="9135" spans="1:2" x14ac:dyDescent="0.4">
      <c r="A9135" s="1">
        <v>4179.4129999999996</v>
      </c>
      <c r="B9135" s="1">
        <v>2.095924E-5</v>
      </c>
    </row>
    <row r="9136" spans="1:2" x14ac:dyDescent="0.4">
      <c r="A9136" s="1">
        <v>4185.4809999999998</v>
      </c>
      <c r="B9136" s="1">
        <v>2.087845E-5</v>
      </c>
    </row>
    <row r="9137" spans="1:2" x14ac:dyDescent="0.4">
      <c r="A9137" s="1">
        <v>4191.5339999999997</v>
      </c>
      <c r="B9137" s="1">
        <v>2.0797799999999999E-5</v>
      </c>
    </row>
    <row r="9138" spans="1:2" x14ac:dyDescent="0.4">
      <c r="A9138" s="1">
        <v>4197.6059999999998</v>
      </c>
      <c r="B9138" s="1">
        <v>2.0716909999999999E-5</v>
      </c>
    </row>
    <row r="9139" spans="1:2" x14ac:dyDescent="0.4">
      <c r="A9139" s="1">
        <v>4203.7060000000001</v>
      </c>
      <c r="B9139" s="1">
        <v>2.0635630000000002E-5</v>
      </c>
    </row>
    <row r="9140" spans="1:2" x14ac:dyDescent="0.4">
      <c r="A9140" s="1">
        <v>4209.8050000000003</v>
      </c>
      <c r="B9140" s="1">
        <v>2.0554369999999999E-5</v>
      </c>
    </row>
    <row r="9141" spans="1:2" x14ac:dyDescent="0.4">
      <c r="A9141" s="1">
        <v>4215.9080000000004</v>
      </c>
      <c r="B9141" s="1">
        <v>2.0473059999999999E-5</v>
      </c>
    </row>
    <row r="9142" spans="1:2" x14ac:dyDescent="0.4">
      <c r="A9142" s="1">
        <v>4222.0029999999997</v>
      </c>
      <c r="B9142" s="1">
        <v>2.0391860000000001E-5</v>
      </c>
    </row>
    <row r="9143" spans="1:2" x14ac:dyDescent="0.4">
      <c r="A9143" s="1">
        <v>4228.134</v>
      </c>
      <c r="B9143" s="1">
        <v>2.0310169999999999E-5</v>
      </c>
    </row>
    <row r="9144" spans="1:2" x14ac:dyDescent="0.4">
      <c r="A9144" s="1">
        <v>4234.2790000000005</v>
      </c>
      <c r="B9144" s="1">
        <v>2.0228300000000001E-5</v>
      </c>
    </row>
    <row r="9145" spans="1:2" x14ac:dyDescent="0.4">
      <c r="A9145" s="1">
        <v>4240.3909999999996</v>
      </c>
      <c r="B9145" s="1">
        <v>2.014687E-5</v>
      </c>
    </row>
    <row r="9146" spans="1:2" x14ac:dyDescent="0.4">
      <c r="A9146" s="1">
        <v>4246.55</v>
      </c>
      <c r="B9146" s="1">
        <v>2.0064819999999999E-5</v>
      </c>
    </row>
    <row r="9147" spans="1:2" x14ac:dyDescent="0.4">
      <c r="A9147" s="1">
        <v>4252.6899999999996</v>
      </c>
      <c r="B9147" s="1">
        <v>1.9983009999999999E-5</v>
      </c>
    </row>
    <row r="9148" spans="1:2" x14ac:dyDescent="0.4">
      <c r="A9148" s="1">
        <v>4258.87</v>
      </c>
      <c r="B9148" s="1">
        <v>1.9900669999999999E-5</v>
      </c>
    </row>
    <row r="9149" spans="1:2" x14ac:dyDescent="0.4">
      <c r="A9149" s="1">
        <v>4265.027</v>
      </c>
      <c r="B9149" s="1">
        <v>1.981865E-5</v>
      </c>
    </row>
    <row r="9150" spans="1:2" x14ac:dyDescent="0.4">
      <c r="A9150" s="1">
        <v>4271.2259999999997</v>
      </c>
      <c r="B9150" s="1">
        <v>1.973606E-5</v>
      </c>
    </row>
    <row r="9151" spans="1:2" x14ac:dyDescent="0.4">
      <c r="A9151" s="1">
        <v>4277.4269999999997</v>
      </c>
      <c r="B9151" s="1">
        <v>1.9653450000000001E-5</v>
      </c>
    </row>
    <row r="9152" spans="1:2" x14ac:dyDescent="0.4">
      <c r="A9152" s="1">
        <v>4283.5969999999998</v>
      </c>
      <c r="B9152" s="1">
        <v>1.957125E-5</v>
      </c>
    </row>
    <row r="9153" spans="1:2" x14ac:dyDescent="0.4">
      <c r="A9153" s="1">
        <v>4289.8130000000001</v>
      </c>
      <c r="B9153" s="1">
        <v>1.948843E-5</v>
      </c>
    </row>
    <row r="9154" spans="1:2" x14ac:dyDescent="0.4">
      <c r="A9154" s="1">
        <v>4296.0469999999996</v>
      </c>
      <c r="B9154" s="1">
        <v>1.940537E-5</v>
      </c>
    </row>
    <row r="9155" spans="1:2" x14ac:dyDescent="0.4">
      <c r="A9155" s="1">
        <v>4302.2780000000002</v>
      </c>
      <c r="B9155" s="1">
        <v>1.932231E-5</v>
      </c>
    </row>
    <row r="9156" spans="1:2" x14ac:dyDescent="0.4">
      <c r="A9156" s="1">
        <v>4308.53</v>
      </c>
      <c r="B9156" s="1">
        <v>1.9238430000000001E-5</v>
      </c>
    </row>
    <row r="9157" spans="1:2" x14ac:dyDescent="0.4">
      <c r="A9157" s="1">
        <v>4314.7920000000004</v>
      </c>
      <c r="B9157" s="1">
        <v>1.915565E-5</v>
      </c>
    </row>
    <row r="9158" spans="1:2" x14ac:dyDescent="0.4">
      <c r="A9158" s="1">
        <v>4321.0637500000003</v>
      </c>
      <c r="B9158" s="1">
        <v>1.9072089999999999E-5</v>
      </c>
    </row>
    <row r="9159" spans="1:2" x14ac:dyDescent="0.4">
      <c r="A9159" s="1">
        <v>4327.3429999999998</v>
      </c>
      <c r="B9159" s="1">
        <v>1.8988349999999999E-5</v>
      </c>
    </row>
    <row r="9160" spans="1:2" x14ac:dyDescent="0.4">
      <c r="A9160" s="1">
        <v>4333.6220000000003</v>
      </c>
      <c r="B9160" s="1">
        <v>1.8904790000000002E-5</v>
      </c>
    </row>
    <row r="9161" spans="1:2" x14ac:dyDescent="0.4">
      <c r="A9161" s="1">
        <v>4339.9170000000004</v>
      </c>
      <c r="B9161" s="1">
        <v>1.882093E-5</v>
      </c>
    </row>
    <row r="9162" spans="1:2" x14ac:dyDescent="0.4">
      <c r="A9162" s="1">
        <v>4346.192</v>
      </c>
      <c r="B9162" s="1">
        <v>1.873733E-5</v>
      </c>
    </row>
    <row r="9163" spans="1:2" x14ac:dyDescent="0.4">
      <c r="A9163" s="1">
        <v>4352.5069999999996</v>
      </c>
      <c r="B9163" s="1">
        <v>1.86532E-5</v>
      </c>
    </row>
    <row r="9164" spans="1:2" x14ac:dyDescent="0.4">
      <c r="A9164" s="1">
        <v>4358.7839999999997</v>
      </c>
      <c r="B9164" s="1">
        <v>1.8569580000000001E-5</v>
      </c>
    </row>
    <row r="9165" spans="1:2" x14ac:dyDescent="0.4">
      <c r="A9165" s="1">
        <v>4365.1189999999997</v>
      </c>
      <c r="B9165" s="1">
        <v>1.8485179999999999E-5</v>
      </c>
    </row>
    <row r="9166" spans="1:2" x14ac:dyDescent="0.4">
      <c r="A9166" s="1">
        <v>4371.4629999999997</v>
      </c>
      <c r="B9166" s="1">
        <v>1.8399889999999999E-5</v>
      </c>
    </row>
    <row r="9167" spans="1:2" x14ac:dyDescent="0.4">
      <c r="A9167" s="1">
        <v>4377.8149999999996</v>
      </c>
      <c r="B9167" s="1">
        <v>1.8316030000000001E-5</v>
      </c>
    </row>
    <row r="9168" spans="1:2" x14ac:dyDescent="0.4">
      <c r="A9168" s="1">
        <v>4384.1679999999997</v>
      </c>
      <c r="B9168" s="1">
        <v>1.8231420000000001E-5</v>
      </c>
    </row>
    <row r="9169" spans="1:2" x14ac:dyDescent="0.4">
      <c r="A9169" s="1">
        <v>4390.54</v>
      </c>
      <c r="B9169" s="1">
        <v>1.8146529999999999E-5</v>
      </c>
    </row>
    <row r="9170" spans="1:2" x14ac:dyDescent="0.4">
      <c r="A9170" s="1">
        <v>4396.9215000000004</v>
      </c>
      <c r="B9170" s="1">
        <v>1.806111E-5</v>
      </c>
    </row>
    <row r="9171" spans="1:2" x14ac:dyDescent="0.4">
      <c r="A9171" s="1">
        <v>4403.3119999999999</v>
      </c>
      <c r="B9171" s="1">
        <v>1.7976389999999999E-5</v>
      </c>
    </row>
    <row r="9172" spans="1:2" x14ac:dyDescent="0.4">
      <c r="A9172" s="1">
        <v>4409.7120000000004</v>
      </c>
      <c r="B9172" s="1">
        <v>1.7891130000000001E-5</v>
      </c>
    </row>
    <row r="9173" spans="1:2" x14ac:dyDescent="0.4">
      <c r="A9173" s="1">
        <v>4416.098</v>
      </c>
      <c r="B9173" s="1">
        <v>1.7806059999999999E-5</v>
      </c>
    </row>
    <row r="9174" spans="1:2" x14ac:dyDescent="0.4">
      <c r="A9174" s="1">
        <v>4422.4920000000002</v>
      </c>
      <c r="B9174" s="1">
        <v>1.772088E-5</v>
      </c>
    </row>
    <row r="9175" spans="1:2" x14ac:dyDescent="0.4">
      <c r="A9175" s="1">
        <v>4428.92</v>
      </c>
      <c r="B9175" s="1">
        <v>1.7635260000000001E-5</v>
      </c>
    </row>
    <row r="9176" spans="1:2" x14ac:dyDescent="0.4">
      <c r="A9176" s="1">
        <v>4435.3450000000003</v>
      </c>
      <c r="B9176" s="1">
        <v>1.7549630000000001E-5</v>
      </c>
    </row>
    <row r="9177" spans="1:2" x14ac:dyDescent="0.4">
      <c r="A9177" s="1">
        <v>4441.7920000000004</v>
      </c>
      <c r="B9177" s="1">
        <v>1.7463779999999999E-5</v>
      </c>
    </row>
    <row r="9178" spans="1:2" x14ac:dyDescent="0.4">
      <c r="A9178" s="1">
        <v>4448.2479999999996</v>
      </c>
      <c r="B9178" s="1">
        <v>1.737778E-5</v>
      </c>
    </row>
    <row r="9179" spans="1:2" x14ac:dyDescent="0.4">
      <c r="A9179" s="1">
        <v>4454.7120000000004</v>
      </c>
      <c r="B9179" s="1">
        <v>1.7291680000000001E-5</v>
      </c>
    </row>
    <row r="9180" spans="1:2" x14ac:dyDescent="0.4">
      <c r="A9180" s="1">
        <v>4461.1589999999997</v>
      </c>
      <c r="B9180" s="1">
        <v>1.7205800000000001E-5</v>
      </c>
    </row>
    <row r="9181" spans="1:2" x14ac:dyDescent="0.4">
      <c r="A9181" s="1">
        <v>4467.6419999999998</v>
      </c>
      <c r="B9181" s="1">
        <v>1.711944E-5</v>
      </c>
    </row>
    <row r="9182" spans="1:2" x14ac:dyDescent="0.4">
      <c r="A9182" s="1">
        <v>4474.1360000000004</v>
      </c>
      <c r="B9182" s="1">
        <v>1.703293E-5</v>
      </c>
    </row>
    <row r="9183" spans="1:2" x14ac:dyDescent="0.4">
      <c r="A9183" s="1">
        <v>4480.6279999999997</v>
      </c>
      <c r="B9183" s="1">
        <v>1.6946459999999998E-5</v>
      </c>
    </row>
    <row r="9184" spans="1:2" x14ac:dyDescent="0.4">
      <c r="A9184" s="1">
        <v>4487.1390000000001</v>
      </c>
      <c r="B9184" s="1">
        <v>1.6859729999999999E-5</v>
      </c>
    </row>
    <row r="9185" spans="1:2" x14ac:dyDescent="0.4">
      <c r="A9185" s="1">
        <v>4493.6350000000002</v>
      </c>
      <c r="B9185" s="1">
        <v>1.677319E-5</v>
      </c>
    </row>
    <row r="9186" spans="1:2" x14ac:dyDescent="0.4">
      <c r="A9186" s="1">
        <v>4500.152</v>
      </c>
      <c r="B9186" s="1">
        <v>1.6686379999999999E-5</v>
      </c>
    </row>
    <row r="9187" spans="1:2" x14ac:dyDescent="0.4">
      <c r="A9187" s="1">
        <v>4506.6890000000003</v>
      </c>
      <c r="B9187" s="1">
        <v>1.6599259999999999E-5</v>
      </c>
    </row>
    <row r="9188" spans="1:2" x14ac:dyDescent="0.4">
      <c r="A9188" s="1">
        <v>4513.2389999999996</v>
      </c>
      <c r="B9188" s="1">
        <v>1.6493479999999999E-5</v>
      </c>
    </row>
    <row r="9189" spans="1:2" x14ac:dyDescent="0.4">
      <c r="A9189" s="1">
        <v>4519.7950000000001</v>
      </c>
      <c r="B9189" s="1">
        <v>1.6424680000000001E-5</v>
      </c>
    </row>
    <row r="9190" spans="1:2" x14ac:dyDescent="0.4">
      <c r="A9190" s="1">
        <v>4526.3069999999998</v>
      </c>
      <c r="B9190" s="1">
        <v>1.633798E-5</v>
      </c>
    </row>
    <row r="9191" spans="1:2" x14ac:dyDescent="0.4">
      <c r="A9191" s="1">
        <v>4532.8540000000003</v>
      </c>
      <c r="B9191" s="1">
        <v>1.625079E-5</v>
      </c>
    </row>
    <row r="9192" spans="1:2" x14ac:dyDescent="0.4">
      <c r="A9192" s="1">
        <v>4539.4399999999996</v>
      </c>
      <c r="B9192" s="1">
        <v>1.6163069999999999E-5</v>
      </c>
    </row>
    <row r="9193" spans="1:2" x14ac:dyDescent="0.4">
      <c r="A9193" s="1">
        <v>4546.0379999999996</v>
      </c>
      <c r="B9193" s="1">
        <v>1.6075069999999999E-5</v>
      </c>
    </row>
    <row r="9194" spans="1:2" x14ac:dyDescent="0.4">
      <c r="A9194" s="1">
        <v>4552.6400000000003</v>
      </c>
      <c r="B9194" s="1">
        <v>1.5987240000000001E-5</v>
      </c>
    </row>
    <row r="9195" spans="1:2" x14ac:dyDescent="0.4">
      <c r="A9195" s="1">
        <v>4559.2290000000003</v>
      </c>
      <c r="B9195" s="1">
        <v>1.5899480000000001E-5</v>
      </c>
    </row>
    <row r="9196" spans="1:2" x14ac:dyDescent="0.4">
      <c r="A9196" s="1">
        <v>4565.8410000000003</v>
      </c>
      <c r="B9196" s="1">
        <v>1.581141E-5</v>
      </c>
    </row>
    <row r="9197" spans="1:2" x14ac:dyDescent="0.4">
      <c r="A9197" s="1">
        <v>4572.4629999999997</v>
      </c>
      <c r="B9197" s="1">
        <v>1.572321E-5</v>
      </c>
    </row>
    <row r="9198" spans="1:2" x14ac:dyDescent="0.4">
      <c r="A9198" s="1">
        <v>4579.0309999999999</v>
      </c>
      <c r="B9198" s="1">
        <v>1.5635729999999999E-5</v>
      </c>
    </row>
    <row r="9199" spans="1:2" x14ac:dyDescent="0.4">
      <c r="A9199" s="1">
        <v>4585.6859999999997</v>
      </c>
      <c r="B9199" s="1">
        <v>1.5547090000000002E-5</v>
      </c>
    </row>
    <row r="9200" spans="1:2" x14ac:dyDescent="0.4">
      <c r="A9200" s="1">
        <v>4592.3389999999999</v>
      </c>
      <c r="B9200" s="1">
        <v>1.545848E-5</v>
      </c>
    </row>
    <row r="9201" spans="1:2" x14ac:dyDescent="0.4">
      <c r="A9201" s="1">
        <v>4599.0029999999997</v>
      </c>
      <c r="B9201" s="1">
        <v>1.5369720000000001E-5</v>
      </c>
    </row>
    <row r="9202" spans="1:2" x14ac:dyDescent="0.4">
      <c r="A9202" s="1">
        <v>4605.6779999999999</v>
      </c>
      <c r="B9202" s="1">
        <v>1.5280819999999999E-5</v>
      </c>
    </row>
    <row r="9203" spans="1:2" x14ac:dyDescent="0.4">
      <c r="A9203" s="1">
        <v>4612.3580000000002</v>
      </c>
      <c r="B9203" s="1">
        <v>1.5191849999999999E-5</v>
      </c>
    </row>
    <row r="9204" spans="1:2" x14ac:dyDescent="0.4">
      <c r="A9204" s="1">
        <v>4619.0619999999999</v>
      </c>
      <c r="B9204" s="1">
        <v>1.510252E-5</v>
      </c>
    </row>
    <row r="9205" spans="1:2" x14ac:dyDescent="0.4">
      <c r="A9205" s="1">
        <v>4625.7190000000001</v>
      </c>
      <c r="B9205" s="1">
        <v>1.50139E-5</v>
      </c>
    </row>
    <row r="9206" spans="1:2" x14ac:dyDescent="0.4">
      <c r="A9206" s="1">
        <v>4632.4399999999996</v>
      </c>
      <c r="B9206" s="1">
        <v>1.4924379999999999E-5</v>
      </c>
    </row>
    <row r="9207" spans="1:2" x14ac:dyDescent="0.4">
      <c r="A9207" s="1">
        <v>4639.1540000000005</v>
      </c>
      <c r="B9207" s="1">
        <v>1.4834970000000001E-5</v>
      </c>
    </row>
    <row r="9208" spans="1:2" x14ac:dyDescent="0.4">
      <c r="A9208" s="1">
        <v>4645.8969999999999</v>
      </c>
      <c r="B9208" s="1">
        <v>1.474516E-5</v>
      </c>
    </row>
    <row r="9209" spans="1:2" x14ac:dyDescent="0.4">
      <c r="A9209" s="1">
        <v>4652.6130000000003</v>
      </c>
      <c r="B9209" s="1">
        <v>1.4655720000000001E-5</v>
      </c>
    </row>
    <row r="9210" spans="1:2" x14ac:dyDescent="0.4">
      <c r="A9210" s="1">
        <v>4659.3739999999998</v>
      </c>
      <c r="B9210" s="1">
        <v>1.456567E-5</v>
      </c>
    </row>
    <row r="9211" spans="1:2" x14ac:dyDescent="0.4">
      <c r="A9211" s="1">
        <v>4666.1450000000004</v>
      </c>
      <c r="B9211" s="1">
        <v>1.447545E-5</v>
      </c>
    </row>
    <row r="9212" spans="1:2" x14ac:dyDescent="0.4">
      <c r="A9212" s="1">
        <v>4672.8909999999996</v>
      </c>
      <c r="B9212" s="1">
        <v>1.4385660000000001E-5</v>
      </c>
    </row>
    <row r="9213" spans="1:2" x14ac:dyDescent="0.4">
      <c r="A9213" s="1">
        <v>4679.683</v>
      </c>
      <c r="B9213" s="1">
        <v>1.4295210000000001E-5</v>
      </c>
    </row>
    <row r="9214" spans="1:2" x14ac:dyDescent="0.4">
      <c r="A9214" s="1">
        <v>4686.4740000000002</v>
      </c>
      <c r="B9214" s="1">
        <v>1.420477E-5</v>
      </c>
    </row>
    <row r="9215" spans="1:2" x14ac:dyDescent="0.4">
      <c r="A9215" s="1">
        <v>4693.2560000000003</v>
      </c>
      <c r="B9215" s="1">
        <v>1.411445E-5</v>
      </c>
    </row>
    <row r="9216" spans="1:2" x14ac:dyDescent="0.4">
      <c r="A9216" s="1">
        <v>4700.0370000000003</v>
      </c>
      <c r="B9216" s="1">
        <v>1.402414E-5</v>
      </c>
    </row>
    <row r="9217" spans="1:2" x14ac:dyDescent="0.4">
      <c r="A9217" s="1">
        <v>4706.8680000000004</v>
      </c>
      <c r="B9217" s="1">
        <v>1.392699E-5</v>
      </c>
    </row>
    <row r="9218" spans="1:2" x14ac:dyDescent="0.4">
      <c r="A9218" s="1">
        <v>4713.7089999999998</v>
      </c>
      <c r="B9218" s="1">
        <v>1.3842050000000001E-5</v>
      </c>
    </row>
    <row r="9219" spans="1:2" x14ac:dyDescent="0.4">
      <c r="A9219" s="1">
        <v>4720.5159999999996</v>
      </c>
      <c r="B9219" s="1">
        <v>1.375142E-5</v>
      </c>
    </row>
    <row r="9220" spans="1:2" x14ac:dyDescent="0.4">
      <c r="A9220" s="1">
        <v>4727.3710000000001</v>
      </c>
      <c r="B9220" s="1">
        <v>1.3660139999999999E-5</v>
      </c>
    </row>
    <row r="9221" spans="1:2" x14ac:dyDescent="0.4">
      <c r="A9221" s="1">
        <v>4734.2179999999998</v>
      </c>
      <c r="B9221" s="1">
        <v>1.3568960000000001E-5</v>
      </c>
    </row>
    <row r="9222" spans="1:2" x14ac:dyDescent="0.4">
      <c r="A9222" s="1">
        <v>4741.0829999999996</v>
      </c>
      <c r="B9222" s="1">
        <v>1.3477549999999999E-5</v>
      </c>
    </row>
    <row r="9223" spans="1:2" x14ac:dyDescent="0.4">
      <c r="A9223" s="1">
        <v>4747.9719999999998</v>
      </c>
      <c r="B9223" s="1">
        <v>1.3385810000000001E-5</v>
      </c>
    </row>
    <row r="9224" spans="1:2" x14ac:dyDescent="0.4">
      <c r="A9224" s="1">
        <v>4754.8649999999998</v>
      </c>
      <c r="B9224" s="1">
        <v>1.3294030000000001E-5</v>
      </c>
    </row>
    <row r="9225" spans="1:2" x14ac:dyDescent="0.4">
      <c r="A9225" s="1">
        <v>4761.7669999999998</v>
      </c>
      <c r="B9225" s="1">
        <v>1.320212E-5</v>
      </c>
    </row>
    <row r="9226" spans="1:2" x14ac:dyDescent="0.4">
      <c r="A9226" s="1">
        <v>4768.6840000000002</v>
      </c>
      <c r="B9226" s="1">
        <v>1.3110010000000001E-5</v>
      </c>
    </row>
    <row r="9227" spans="1:2" x14ac:dyDescent="0.4">
      <c r="A9227" s="1">
        <v>4775.6149999999998</v>
      </c>
      <c r="B9227" s="1">
        <v>1.3017729999999999E-5</v>
      </c>
    </row>
    <row r="9228" spans="1:2" x14ac:dyDescent="0.4">
      <c r="A9228" s="1">
        <v>4782.5259999999998</v>
      </c>
      <c r="B9228" s="1">
        <v>1.292571E-5</v>
      </c>
    </row>
    <row r="9229" spans="1:2" x14ac:dyDescent="0.4">
      <c r="A9229" s="1">
        <v>4789.4679999999998</v>
      </c>
      <c r="B9229" s="1">
        <v>1.2833269999999999E-5</v>
      </c>
    </row>
    <row r="9230" spans="1:2" x14ac:dyDescent="0.4">
      <c r="A9230" s="1">
        <v>4796.4080000000004</v>
      </c>
      <c r="B9230" s="1">
        <v>1.2740859999999999E-5</v>
      </c>
    </row>
    <row r="9231" spans="1:2" x14ac:dyDescent="0.4">
      <c r="A9231" s="1">
        <v>4803.3739999999998</v>
      </c>
      <c r="B9231" s="1">
        <v>1.264805E-5</v>
      </c>
    </row>
    <row r="9232" spans="1:2" x14ac:dyDescent="0.4">
      <c r="A9232" s="1">
        <v>4810.3540000000003</v>
      </c>
      <c r="B9232" s="1">
        <v>1.255518E-5</v>
      </c>
    </row>
    <row r="9233" spans="1:2" x14ac:dyDescent="0.4">
      <c r="A9233" s="1">
        <v>4817.3239999999996</v>
      </c>
      <c r="B9233" s="1">
        <v>1.246238E-5</v>
      </c>
    </row>
    <row r="9234" spans="1:2" x14ac:dyDescent="0.4">
      <c r="A9234" s="1">
        <v>4824.2939999999999</v>
      </c>
      <c r="B9234" s="1">
        <v>1.236958E-5</v>
      </c>
    </row>
    <row r="9235" spans="1:2" x14ac:dyDescent="0.4">
      <c r="A9235" s="1">
        <v>4831.2669999999998</v>
      </c>
      <c r="B9235" s="1">
        <v>1.227674E-5</v>
      </c>
    </row>
    <row r="9236" spans="1:2" x14ac:dyDescent="0.4">
      <c r="A9236" s="1">
        <v>4838.2849999999999</v>
      </c>
      <c r="B9236" s="1">
        <v>1.2183300000000001E-5</v>
      </c>
    </row>
    <row r="9237" spans="1:2" x14ac:dyDescent="0.4">
      <c r="A9237" s="1">
        <v>4845.277</v>
      </c>
      <c r="B9237" s="1">
        <v>1.2090210000000001E-5</v>
      </c>
    </row>
    <row r="9238" spans="1:2" x14ac:dyDescent="0.4">
      <c r="A9238" s="1">
        <v>4852.3140000000003</v>
      </c>
      <c r="B9238" s="1">
        <v>1.1996520000000001E-5</v>
      </c>
    </row>
    <row r="9239" spans="1:2" x14ac:dyDescent="0.4">
      <c r="A9239" s="1">
        <v>4859.3670000000002</v>
      </c>
      <c r="B9239" s="1">
        <v>1.190235E-5</v>
      </c>
    </row>
    <row r="9240" spans="1:2" x14ac:dyDescent="0.4">
      <c r="A9240" s="1">
        <v>4866.4129999999996</v>
      </c>
      <c r="B9240" s="1">
        <v>1.180881E-5</v>
      </c>
    </row>
    <row r="9241" spans="1:2" x14ac:dyDescent="0.4">
      <c r="A9241" s="1">
        <v>4873.4830000000002</v>
      </c>
      <c r="B9241" s="1">
        <v>1.17147E-5</v>
      </c>
    </row>
    <row r="9242" spans="1:2" x14ac:dyDescent="0.4">
      <c r="A9242" s="1">
        <v>4880.5649999999996</v>
      </c>
      <c r="B9242" s="1">
        <v>1.162043E-5</v>
      </c>
    </row>
    <row r="9243" spans="1:2" x14ac:dyDescent="0.4">
      <c r="A9243" s="1">
        <v>4887.6589999999997</v>
      </c>
      <c r="B9243" s="1">
        <v>1.152599E-5</v>
      </c>
    </row>
    <row r="9244" spans="1:2" x14ac:dyDescent="0.4">
      <c r="A9244" s="1">
        <v>4894.7479999999996</v>
      </c>
      <c r="B9244" s="1">
        <v>1.143161E-5</v>
      </c>
    </row>
    <row r="9245" spans="1:2" x14ac:dyDescent="0.4">
      <c r="A9245" s="1">
        <v>4901.8580000000002</v>
      </c>
      <c r="B9245" s="1">
        <v>1.133693E-5</v>
      </c>
    </row>
    <row r="9246" spans="1:2" x14ac:dyDescent="0.4">
      <c r="A9246" s="1">
        <v>4908.9830000000002</v>
      </c>
      <c r="B9246" s="1">
        <v>1.12414E-5</v>
      </c>
    </row>
    <row r="9247" spans="1:2" x14ac:dyDescent="0.4">
      <c r="A9247" s="1">
        <v>4916.1180000000004</v>
      </c>
      <c r="B9247" s="1">
        <v>1.114715E-5</v>
      </c>
    </row>
    <row r="9248" spans="1:2" x14ac:dyDescent="0.4">
      <c r="A9248" s="1">
        <v>4923.259</v>
      </c>
      <c r="B9248" s="1">
        <v>1.1051350000000001E-5</v>
      </c>
    </row>
    <row r="9249" spans="1:2" x14ac:dyDescent="0.4">
      <c r="A9249" s="1">
        <v>4930.3829999999998</v>
      </c>
      <c r="B9249" s="1">
        <v>1.095726E-5</v>
      </c>
    </row>
    <row r="9250" spans="1:2" x14ac:dyDescent="0.4">
      <c r="A9250" s="1">
        <v>4937.5420000000004</v>
      </c>
      <c r="B9250" s="1">
        <v>1.0861980000000001E-5</v>
      </c>
    </row>
    <row r="9251" spans="1:2" x14ac:dyDescent="0.4">
      <c r="A9251" s="1">
        <v>4944.7190000000001</v>
      </c>
      <c r="B9251" s="1">
        <v>1.076646E-5</v>
      </c>
    </row>
    <row r="9252" spans="1:2" x14ac:dyDescent="0.4">
      <c r="A9252" s="1">
        <v>4951.8680000000004</v>
      </c>
      <c r="B9252" s="1">
        <v>1.0671300000000001E-5</v>
      </c>
    </row>
    <row r="9253" spans="1:2" x14ac:dyDescent="0.4">
      <c r="A9253" s="1">
        <v>4959.058</v>
      </c>
      <c r="B9253" s="1">
        <v>1.057554E-5</v>
      </c>
    </row>
    <row r="9254" spans="1:2" x14ac:dyDescent="0.4">
      <c r="A9254" s="1">
        <v>4966.2380000000003</v>
      </c>
      <c r="B9254" s="1">
        <v>1.0480040000000001E-5</v>
      </c>
    </row>
    <row r="9255" spans="1:2" x14ac:dyDescent="0.4">
      <c r="A9255" s="1">
        <v>4973.4480000000003</v>
      </c>
      <c r="B9255" s="1">
        <v>1.038408E-5</v>
      </c>
    </row>
    <row r="9256" spans="1:2" x14ac:dyDescent="0.4">
      <c r="A9256" s="1">
        <v>4980.6559999999999</v>
      </c>
      <c r="B9256" s="1">
        <v>1.028816E-5</v>
      </c>
    </row>
    <row r="9257" spans="1:2" x14ac:dyDescent="0.4">
      <c r="A9257" s="1">
        <v>4987.848</v>
      </c>
      <c r="B9257" s="1">
        <v>1.0192449999999999E-5</v>
      </c>
    </row>
    <row r="9258" spans="1:2" x14ac:dyDescent="0.4">
      <c r="A9258" s="1">
        <v>4995.09</v>
      </c>
      <c r="B9258" s="1">
        <v>1.0096069999999999E-5</v>
      </c>
    </row>
    <row r="9259" spans="1:2" x14ac:dyDescent="0.4">
      <c r="A9259" s="1">
        <v>5002.3220000000001</v>
      </c>
      <c r="B9259" s="1">
        <v>1.0036979999999999E-5</v>
      </c>
    </row>
    <row r="9260" spans="1:2" x14ac:dyDescent="0.4">
      <c r="A9260" s="1">
        <v>5009.5929999999998</v>
      </c>
      <c r="B9260" s="1">
        <v>1.005654E-5</v>
      </c>
    </row>
    <row r="9261" spans="1:2" x14ac:dyDescent="0.4">
      <c r="A9261" s="1">
        <v>5016.7860000000001</v>
      </c>
      <c r="B9261" s="1">
        <v>1.0075940000000001E-5</v>
      </c>
    </row>
    <row r="9262" spans="1:2" x14ac:dyDescent="0.4">
      <c r="A9262" s="1">
        <v>5024.0649999999996</v>
      </c>
      <c r="B9262" s="1">
        <v>1.009554E-5</v>
      </c>
    </row>
    <row r="9263" spans="1:2" x14ac:dyDescent="0.4">
      <c r="A9263" s="1">
        <v>5031.3540000000003</v>
      </c>
      <c r="B9263" s="1">
        <v>1.0115170000000001E-5</v>
      </c>
    </row>
    <row r="9264" spans="1:2" x14ac:dyDescent="0.4">
      <c r="A9264" s="1">
        <v>5038.6629999999996</v>
      </c>
      <c r="B9264" s="1">
        <v>1.013422E-5</v>
      </c>
    </row>
    <row r="9265" spans="1:2" x14ac:dyDescent="0.4">
      <c r="A9265" s="1">
        <v>5045.9530000000004</v>
      </c>
      <c r="B9265" s="1">
        <v>1.0154500000000001E-5</v>
      </c>
    </row>
    <row r="9266" spans="1:2" x14ac:dyDescent="0.4">
      <c r="A9266" s="1">
        <v>5053.28</v>
      </c>
      <c r="B9266" s="1">
        <v>1.0174260000000001E-5</v>
      </c>
    </row>
    <row r="9267" spans="1:2" x14ac:dyDescent="0.4">
      <c r="A9267" s="1">
        <v>5060.6049999999996</v>
      </c>
      <c r="B9267" s="1">
        <v>1.019401E-5</v>
      </c>
    </row>
    <row r="9268" spans="1:2" x14ac:dyDescent="0.4">
      <c r="A9268" s="1">
        <v>5067.9589999999998</v>
      </c>
      <c r="B9268" s="1">
        <v>1.021384E-5</v>
      </c>
    </row>
    <row r="9269" spans="1:2" x14ac:dyDescent="0.4">
      <c r="A9269" s="1">
        <v>5075.3220000000001</v>
      </c>
      <c r="B9269" s="1">
        <v>1.0233660000000001E-5</v>
      </c>
    </row>
    <row r="9270" spans="1:2" x14ac:dyDescent="0.4">
      <c r="A9270" s="1">
        <v>5082.6859999999997</v>
      </c>
      <c r="B9270" s="1">
        <v>1.025356E-5</v>
      </c>
    </row>
    <row r="9271" spans="1:2" x14ac:dyDescent="0.4">
      <c r="A9271" s="1">
        <v>5090.0720000000001</v>
      </c>
      <c r="B9271" s="1">
        <v>1.027335E-5</v>
      </c>
    </row>
    <row r="9272" spans="1:2" x14ac:dyDescent="0.4">
      <c r="A9272" s="1">
        <v>5097.4629999999997</v>
      </c>
      <c r="B9272" s="1">
        <v>1.0293430000000001E-5</v>
      </c>
    </row>
    <row r="9273" spans="1:2" x14ac:dyDescent="0.4">
      <c r="A9273" s="1">
        <v>5104.87</v>
      </c>
      <c r="B9273" s="1">
        <v>1.031342E-5</v>
      </c>
    </row>
    <row r="9274" spans="1:2" x14ac:dyDescent="0.4">
      <c r="A9274" s="1">
        <v>5112.29</v>
      </c>
      <c r="B9274" s="1">
        <v>1.0333439999999999E-5</v>
      </c>
    </row>
    <row r="9275" spans="1:2" x14ac:dyDescent="0.4">
      <c r="A9275" s="1">
        <v>5119.7209999999995</v>
      </c>
      <c r="B9275" s="1">
        <v>1.033303E-5</v>
      </c>
    </row>
    <row r="9276" spans="1:2" x14ac:dyDescent="0.4">
      <c r="A9276" s="1">
        <v>5127.1549999999997</v>
      </c>
      <c r="B9276" s="1">
        <v>1.037358E-5</v>
      </c>
    </row>
    <row r="9277" spans="1:2" x14ac:dyDescent="0.4">
      <c r="A9277" s="1">
        <v>5134.5630000000001</v>
      </c>
      <c r="B9277" s="1">
        <v>1.0393589999999999E-5</v>
      </c>
    </row>
    <row r="9278" spans="1:2" x14ac:dyDescent="0.4">
      <c r="A9278" s="1">
        <v>5142.0060000000003</v>
      </c>
      <c r="B9278" s="1">
        <v>1.04137E-5</v>
      </c>
    </row>
    <row r="9279" spans="1:2" x14ac:dyDescent="0.4">
      <c r="A9279" s="1">
        <v>5149.4449999999997</v>
      </c>
      <c r="B9279" s="1">
        <v>1.0433810000000001E-5</v>
      </c>
    </row>
    <row r="9280" spans="1:2" x14ac:dyDescent="0.4">
      <c r="A9280" s="1">
        <v>5156.875</v>
      </c>
      <c r="B9280" s="1">
        <v>1.04539E-5</v>
      </c>
    </row>
    <row r="9281" spans="1:2" x14ac:dyDescent="0.4">
      <c r="A9281" s="1">
        <v>5164.3639999999996</v>
      </c>
      <c r="B9281" s="1">
        <v>1.047414E-5</v>
      </c>
    </row>
    <row r="9282" spans="1:2" x14ac:dyDescent="0.4">
      <c r="A9282" s="1">
        <v>5171.8459999999995</v>
      </c>
      <c r="B9282" s="1">
        <v>1.0494379999999999E-5</v>
      </c>
    </row>
    <row r="9283" spans="1:2" x14ac:dyDescent="0.4">
      <c r="A9283" s="1">
        <v>5179.3609999999999</v>
      </c>
      <c r="B9283" s="1">
        <v>1.051471E-5</v>
      </c>
    </row>
    <row r="9284" spans="1:2" x14ac:dyDescent="0.4">
      <c r="A9284" s="1">
        <v>5186.8410000000003</v>
      </c>
      <c r="B9284" s="1">
        <v>1.0534960000000001E-5</v>
      </c>
    </row>
    <row r="9285" spans="1:2" x14ac:dyDescent="0.4">
      <c r="A9285" s="1">
        <v>5194.3789999999999</v>
      </c>
      <c r="B9285" s="1">
        <v>1.055537E-5</v>
      </c>
    </row>
    <row r="9286" spans="1:2" x14ac:dyDescent="0.4">
      <c r="A9286" s="1">
        <v>5201.8909999999996</v>
      </c>
      <c r="B9286" s="1">
        <v>1.0575720000000001E-5</v>
      </c>
    </row>
    <row r="9287" spans="1:2" x14ac:dyDescent="0.4">
      <c r="A9287" s="1">
        <v>5209.4520000000002</v>
      </c>
      <c r="B9287" s="1">
        <v>1.05962E-5</v>
      </c>
    </row>
    <row r="9288" spans="1:2" x14ac:dyDescent="0.4">
      <c r="A9288" s="1">
        <v>5217.0140000000001</v>
      </c>
      <c r="B9288" s="1">
        <v>1.061669E-5</v>
      </c>
    </row>
    <row r="9289" spans="1:2" x14ac:dyDescent="0.4">
      <c r="A9289" s="1">
        <v>5224.5879999999997</v>
      </c>
      <c r="B9289" s="1">
        <v>1.0637230000000001E-5</v>
      </c>
    </row>
    <row r="9290" spans="1:2" x14ac:dyDescent="0.4">
      <c r="A9290" s="1">
        <v>5232.0439999999999</v>
      </c>
      <c r="B9290" s="1">
        <v>1.0657450000000001E-5</v>
      </c>
    </row>
    <row r="9291" spans="1:2" x14ac:dyDescent="0.4">
      <c r="A9291" s="1">
        <v>5239.6459999999997</v>
      </c>
      <c r="B9291" s="1">
        <v>1.0678080000000001E-5</v>
      </c>
    </row>
    <row r="9292" spans="1:2" x14ac:dyDescent="0.4">
      <c r="A9292" s="1">
        <v>5247.2529999999997</v>
      </c>
      <c r="B9292" s="1">
        <v>1.069873E-5</v>
      </c>
    </row>
    <row r="9293" spans="1:2" x14ac:dyDescent="0.4">
      <c r="A9293" s="1">
        <v>5254.8770000000004</v>
      </c>
      <c r="B9293" s="1">
        <v>1.071943E-5</v>
      </c>
    </row>
    <row r="9294" spans="1:2" x14ac:dyDescent="0.4">
      <c r="A9294" s="1">
        <v>5262.5140000000001</v>
      </c>
      <c r="B9294" s="1">
        <v>1.073997E-5</v>
      </c>
    </row>
    <row r="9295" spans="1:2" x14ac:dyDescent="0.4">
      <c r="A9295" s="1">
        <v>5270.1289999999999</v>
      </c>
      <c r="B9295" s="1">
        <v>1.076089E-5</v>
      </c>
    </row>
    <row r="9296" spans="1:2" x14ac:dyDescent="0.4">
      <c r="A9296" s="1">
        <v>5277.7709999999997</v>
      </c>
      <c r="B9296" s="1">
        <v>1.078169E-5</v>
      </c>
    </row>
    <row r="9297" spans="1:2" x14ac:dyDescent="0.4">
      <c r="A9297" s="1">
        <v>5285.44</v>
      </c>
      <c r="B9297" s="1">
        <v>1.0802559999999999E-5</v>
      </c>
    </row>
    <row r="9298" spans="1:2" x14ac:dyDescent="0.4">
      <c r="A9298" s="1">
        <v>5293.116</v>
      </c>
      <c r="B9298" s="1">
        <v>1.082347E-5</v>
      </c>
    </row>
    <row r="9299" spans="1:2" x14ac:dyDescent="0.4">
      <c r="A9299" s="1">
        <v>5300.759</v>
      </c>
      <c r="B9299" s="1">
        <v>1.0844300000000001E-5</v>
      </c>
    </row>
    <row r="9300" spans="1:2" x14ac:dyDescent="0.4">
      <c r="A9300" s="1">
        <v>5308.442</v>
      </c>
      <c r="B9300" s="1">
        <v>1.0865250000000001E-5</v>
      </c>
    </row>
    <row r="9301" spans="1:2" x14ac:dyDescent="0.4">
      <c r="A9301" s="1">
        <v>5316.1570000000002</v>
      </c>
      <c r="B9301" s="1">
        <v>1.0886299999999999E-5</v>
      </c>
    </row>
    <row r="9302" spans="1:2" x14ac:dyDescent="0.4">
      <c r="A9302" s="1">
        <v>5323.8810000000003</v>
      </c>
      <c r="B9302" s="1">
        <v>1.09074E-5</v>
      </c>
    </row>
    <row r="9303" spans="1:2" x14ac:dyDescent="0.4">
      <c r="A9303" s="1">
        <v>5331.5929999999998</v>
      </c>
      <c r="B9303" s="1">
        <v>1.0928480000000001E-5</v>
      </c>
    </row>
    <row r="9304" spans="1:2" x14ac:dyDescent="0.4">
      <c r="A9304" s="1">
        <v>5339.2839999999997</v>
      </c>
      <c r="B9304" s="1">
        <v>1.094952E-5</v>
      </c>
    </row>
    <row r="9305" spans="1:2" x14ac:dyDescent="0.4">
      <c r="A9305" s="1">
        <v>5347.0439999999999</v>
      </c>
      <c r="B9305" s="1">
        <v>1.0969919999999999E-5</v>
      </c>
    </row>
    <row r="9306" spans="1:2" x14ac:dyDescent="0.4">
      <c r="A9306" s="1">
        <v>5354.8159999999998</v>
      </c>
      <c r="B9306" s="1">
        <v>1.098686E-5</v>
      </c>
    </row>
    <row r="9307" spans="1:2" x14ac:dyDescent="0.4">
      <c r="A9307" s="1">
        <v>5362.5709999999999</v>
      </c>
      <c r="B9307" s="1">
        <v>1.101335E-5</v>
      </c>
    </row>
    <row r="9308" spans="1:2" x14ac:dyDescent="0.4">
      <c r="A9308" s="1">
        <v>5370.3559999999998</v>
      </c>
      <c r="B9308" s="1">
        <v>1.1034740000000001E-5</v>
      </c>
    </row>
    <row r="9309" spans="1:2" x14ac:dyDescent="0.4">
      <c r="A9309" s="1">
        <v>5378.116</v>
      </c>
      <c r="B9309" s="1">
        <v>1.105609E-5</v>
      </c>
    </row>
    <row r="9310" spans="1:2" x14ac:dyDescent="0.4">
      <c r="A9310" s="1">
        <v>5385.7960000000003</v>
      </c>
      <c r="B9310" s="1">
        <v>1.1077240000000001E-5</v>
      </c>
    </row>
    <row r="9311" spans="1:2" x14ac:dyDescent="0.4">
      <c r="A9311" s="1">
        <v>5393.5039999999999</v>
      </c>
      <c r="B9311" s="1">
        <v>1.109849E-5</v>
      </c>
    </row>
    <row r="9312" spans="1:2" x14ac:dyDescent="0.4">
      <c r="A9312" s="1">
        <v>5401.2860000000001</v>
      </c>
      <c r="B9312" s="1">
        <v>1.111999E-5</v>
      </c>
    </row>
    <row r="9313" spans="1:2" x14ac:dyDescent="0.4">
      <c r="A9313" s="1">
        <v>5409.1329999999998</v>
      </c>
      <c r="B9313" s="1">
        <v>1.114169E-5</v>
      </c>
    </row>
    <row r="9314" spans="1:2" x14ac:dyDescent="0.4">
      <c r="A9314" s="1">
        <v>5416.9790000000003</v>
      </c>
      <c r="B9314" s="1">
        <v>1.1163429999999999E-5</v>
      </c>
    </row>
    <row r="9315" spans="1:2" x14ac:dyDescent="0.4">
      <c r="A9315" s="1">
        <v>5424.8379999999997</v>
      </c>
      <c r="B9315" s="1">
        <v>1.118526E-5</v>
      </c>
    </row>
    <row r="9316" spans="1:2" x14ac:dyDescent="0.4">
      <c r="A9316" s="1">
        <v>5432.7179999999998</v>
      </c>
      <c r="B9316" s="1">
        <v>1.120715E-5</v>
      </c>
    </row>
    <row r="9317" spans="1:2" x14ac:dyDescent="0.4">
      <c r="A9317" s="1">
        <v>5440.5709999999999</v>
      </c>
      <c r="B9317" s="1">
        <v>1.122909E-5</v>
      </c>
    </row>
    <row r="9318" spans="1:2" x14ac:dyDescent="0.4">
      <c r="A9318" s="1">
        <v>5448.473</v>
      </c>
      <c r="B9318" s="1">
        <v>1.1251189999999999E-5</v>
      </c>
    </row>
    <row r="9319" spans="1:2" x14ac:dyDescent="0.4">
      <c r="A9319" s="1">
        <v>5456.3810000000003</v>
      </c>
      <c r="B9319" s="1">
        <v>1.127336E-5</v>
      </c>
    </row>
    <row r="9320" spans="1:2" x14ac:dyDescent="0.4">
      <c r="A9320" s="1">
        <v>5464.3109999999997</v>
      </c>
      <c r="B9320" s="1">
        <v>1.1295649999999999E-5</v>
      </c>
    </row>
    <row r="9321" spans="1:2" x14ac:dyDescent="0.4">
      <c r="A9321" s="1">
        <v>5472.241</v>
      </c>
      <c r="B9321" s="1">
        <v>1.131802E-5</v>
      </c>
    </row>
    <row r="9322" spans="1:2" x14ac:dyDescent="0.4">
      <c r="A9322" s="1">
        <v>5480.1940000000004</v>
      </c>
      <c r="B9322" s="1">
        <v>1.1340400000000001E-5</v>
      </c>
    </row>
    <row r="9323" spans="1:2" x14ac:dyDescent="0.4">
      <c r="A9323" s="1">
        <v>5488.15</v>
      </c>
      <c r="B9323" s="1">
        <v>1.1363140000000001E-5</v>
      </c>
    </row>
    <row r="9324" spans="1:2" x14ac:dyDescent="0.4">
      <c r="A9324" s="1">
        <v>5496.0990000000002</v>
      </c>
      <c r="B9324" s="1">
        <v>1.1385880000000001E-5</v>
      </c>
    </row>
    <row r="9325" spans="1:2" x14ac:dyDescent="0.4">
      <c r="A9325" s="1">
        <v>5504.0860000000002</v>
      </c>
      <c r="B9325" s="1">
        <v>1.140887E-5</v>
      </c>
    </row>
    <row r="9326" spans="1:2" x14ac:dyDescent="0.4">
      <c r="A9326" s="1">
        <v>5512.0609999999997</v>
      </c>
      <c r="B9326" s="1">
        <v>1.143193E-5</v>
      </c>
    </row>
    <row r="9327" spans="1:2" x14ac:dyDescent="0.4">
      <c r="A9327" s="1">
        <v>5519.9960000000001</v>
      </c>
      <c r="B9327" s="1">
        <v>1.145503E-5</v>
      </c>
    </row>
    <row r="9328" spans="1:2" x14ac:dyDescent="0.4">
      <c r="A9328" s="1">
        <v>5528.0190000000002</v>
      </c>
      <c r="B9328" s="1">
        <v>1.147854E-5</v>
      </c>
    </row>
    <row r="9329" spans="1:2" x14ac:dyDescent="0.4">
      <c r="A9329" s="1">
        <v>5536.0140000000001</v>
      </c>
      <c r="B9329" s="1">
        <v>1.1502219999999999E-5</v>
      </c>
    </row>
    <row r="9330" spans="1:2" x14ac:dyDescent="0.4">
      <c r="A9330" s="1">
        <v>5544.0349999999999</v>
      </c>
      <c r="B9330" s="1">
        <v>1.15262E-5</v>
      </c>
    </row>
    <row r="9331" spans="1:2" x14ac:dyDescent="0.4">
      <c r="A9331" s="1">
        <v>5552.0929999999998</v>
      </c>
      <c r="B9331" s="1">
        <v>1.155042E-5</v>
      </c>
    </row>
    <row r="9332" spans="1:2" x14ac:dyDescent="0.4">
      <c r="A9332" s="1">
        <v>5560.1229999999996</v>
      </c>
      <c r="B9332" s="1">
        <v>1.1575229999999999E-5</v>
      </c>
    </row>
    <row r="9333" spans="1:2" x14ac:dyDescent="0.4">
      <c r="A9333" s="1">
        <v>5568.2</v>
      </c>
      <c r="B9333" s="1">
        <v>1.160045E-5</v>
      </c>
    </row>
    <row r="9334" spans="1:2" x14ac:dyDescent="0.4">
      <c r="A9334" s="1">
        <v>5576.2569999999996</v>
      </c>
      <c r="B9334" s="1">
        <v>1.162609E-5</v>
      </c>
    </row>
    <row r="9335" spans="1:2" x14ac:dyDescent="0.4">
      <c r="A9335" s="1">
        <v>5584.3620000000001</v>
      </c>
      <c r="B9335" s="1">
        <v>1.165254E-5</v>
      </c>
    </row>
    <row r="9336" spans="1:2" x14ac:dyDescent="0.4">
      <c r="A9336" s="1">
        <v>5592.41</v>
      </c>
      <c r="B9336" s="1">
        <v>1.1679579999999999E-5</v>
      </c>
    </row>
    <row r="9337" spans="1:2" x14ac:dyDescent="0.4">
      <c r="A9337" s="1">
        <v>5600.5379999999996</v>
      </c>
      <c r="B9337" s="1">
        <v>1.170788E-5</v>
      </c>
    </row>
    <row r="9338" spans="1:2" x14ac:dyDescent="0.4">
      <c r="A9338" s="1">
        <v>5608.5309999999999</v>
      </c>
      <c r="B9338" s="1">
        <v>1.1737E-5</v>
      </c>
    </row>
    <row r="9339" spans="1:2" x14ac:dyDescent="0.4">
      <c r="A9339" s="1">
        <v>5616.6360000000004</v>
      </c>
      <c r="B9339" s="1">
        <v>1.176824E-5</v>
      </c>
    </row>
    <row r="9340" spans="1:2" x14ac:dyDescent="0.4">
      <c r="A9340" s="1">
        <v>5624.7550000000001</v>
      </c>
      <c r="B9340" s="1">
        <v>1.1801890000000001E-5</v>
      </c>
    </row>
    <row r="9341" spans="1:2" x14ac:dyDescent="0.4">
      <c r="A9341" s="1">
        <v>5632.9269999999997</v>
      </c>
      <c r="B9341" s="1">
        <v>1.183891E-5</v>
      </c>
    </row>
    <row r="9342" spans="1:2" x14ac:dyDescent="0.4">
      <c r="A9342" s="1">
        <v>5641.1109999999999</v>
      </c>
      <c r="B9342" s="1">
        <v>1.188068E-5</v>
      </c>
    </row>
    <row r="9343" spans="1:2" x14ac:dyDescent="0.4">
      <c r="A9343" s="1">
        <v>5649.2860000000001</v>
      </c>
      <c r="B9343" s="1">
        <v>1.193078E-5</v>
      </c>
    </row>
    <row r="9344" spans="1:2" x14ac:dyDescent="0.4">
      <c r="A9344" s="1">
        <v>5657.4859999999999</v>
      </c>
      <c r="B9344" s="1">
        <v>1.199828E-5</v>
      </c>
    </row>
    <row r="9345" spans="1:2" x14ac:dyDescent="0.4">
      <c r="A9345" s="1">
        <v>5665.7094999999999</v>
      </c>
      <c r="B9345" s="1">
        <v>1.2094350000000001E-5</v>
      </c>
    </row>
    <row r="9346" spans="1:2" x14ac:dyDescent="0.4">
      <c r="A9346" s="1">
        <v>5673.9409999999998</v>
      </c>
      <c r="B9346" s="1">
        <v>1.225662E-5</v>
      </c>
    </row>
    <row r="9347" spans="1:2" x14ac:dyDescent="0.4">
      <c r="A9347" s="1">
        <v>5682.1809999999996</v>
      </c>
      <c r="B9347" s="1">
        <v>1.265854E-5</v>
      </c>
    </row>
    <row r="9348" spans="1:2" x14ac:dyDescent="0.4">
      <c r="A9348" s="1">
        <v>5690.4380000000001</v>
      </c>
      <c r="B9348" s="1">
        <v>1.4743559999999999E-5</v>
      </c>
    </row>
    <row r="9349" spans="1:2" x14ac:dyDescent="0.4">
      <c r="A9349" s="1">
        <v>5698.701</v>
      </c>
      <c r="B9349" s="1">
        <v>1.2241469999999999E-4</v>
      </c>
    </row>
    <row r="9350" spans="1:2" x14ac:dyDescent="0.4">
      <c r="A9350" s="1">
        <v>5706.982</v>
      </c>
      <c r="B9350" s="1">
        <v>1.33079E-5</v>
      </c>
    </row>
    <row r="9351" spans="1:2" x14ac:dyDescent="0.4">
      <c r="A9351" s="1">
        <v>5715.277</v>
      </c>
      <c r="B9351" s="1">
        <v>1.2721050000000001E-5</v>
      </c>
    </row>
    <row r="9352" spans="1:2" x14ac:dyDescent="0.4">
      <c r="A9352" s="1">
        <v>5723.5829999999996</v>
      </c>
      <c r="B9352" s="1">
        <v>1.3574049999999999E-5</v>
      </c>
    </row>
    <row r="9353" spans="1:2" x14ac:dyDescent="0.4">
      <c r="A9353" s="1">
        <v>5731.8850000000002</v>
      </c>
      <c r="B9353" s="1">
        <v>4.398714E-5</v>
      </c>
    </row>
    <row r="9354" spans="1:2" x14ac:dyDescent="0.4">
      <c r="A9354" s="1">
        <v>5740.2160000000003</v>
      </c>
      <c r="B9354" s="1">
        <v>1.4901010000000001E-5</v>
      </c>
    </row>
    <row r="9355" spans="1:2" x14ac:dyDescent="0.4">
      <c r="A9355" s="1">
        <v>5748.5460000000003</v>
      </c>
      <c r="B9355" s="1">
        <v>1.2425970000000001E-5</v>
      </c>
    </row>
    <row r="9356" spans="1:2" x14ac:dyDescent="0.4">
      <c r="A9356" s="1">
        <v>5756.893</v>
      </c>
      <c r="B9356" s="1">
        <v>1.215186E-5</v>
      </c>
    </row>
    <row r="9357" spans="1:2" x14ac:dyDescent="0.4">
      <c r="A9357" s="1">
        <v>5765.2610000000004</v>
      </c>
      <c r="B9357" s="1">
        <v>1.2093219999999999E-5</v>
      </c>
    </row>
    <row r="9358" spans="1:2" x14ac:dyDescent="0.4">
      <c r="A9358" s="1">
        <v>5773.625</v>
      </c>
      <c r="B9358" s="1">
        <v>1.2085519999999999E-5</v>
      </c>
    </row>
    <row r="9359" spans="1:2" x14ac:dyDescent="0.4">
      <c r="A9359" s="1">
        <v>5782.0079999999998</v>
      </c>
      <c r="B9359" s="1">
        <v>1.209524E-5</v>
      </c>
    </row>
    <row r="9360" spans="1:2" x14ac:dyDescent="0.4">
      <c r="A9360" s="1">
        <v>5790.4110000000001</v>
      </c>
      <c r="B9360" s="1">
        <v>1.211219E-5</v>
      </c>
    </row>
    <row r="9361" spans="1:2" x14ac:dyDescent="0.4">
      <c r="A9361" s="1">
        <v>5798.8239999999996</v>
      </c>
      <c r="B9361" s="1">
        <v>1.213256E-5</v>
      </c>
    </row>
    <row r="9362" spans="1:2" x14ac:dyDescent="0.4">
      <c r="A9362" s="1">
        <v>5807.2520000000004</v>
      </c>
      <c r="B9362" s="1">
        <v>1.2154629999999999E-5</v>
      </c>
    </row>
    <row r="9363" spans="1:2" x14ac:dyDescent="0.4">
      <c r="A9363" s="1">
        <v>5815.6909999999998</v>
      </c>
      <c r="B9363" s="1">
        <v>1.217755E-5</v>
      </c>
    </row>
    <row r="9364" spans="1:2" x14ac:dyDescent="0.4">
      <c r="A9364" s="1">
        <v>5824.1109999999999</v>
      </c>
      <c r="B9364" s="1">
        <v>1.2201000000000001E-5</v>
      </c>
    </row>
    <row r="9365" spans="1:2" x14ac:dyDescent="0.4">
      <c r="A9365" s="1">
        <v>5832.5690000000004</v>
      </c>
      <c r="B9365" s="1">
        <v>1.2224739999999999E-5</v>
      </c>
    </row>
    <row r="9366" spans="1:2" x14ac:dyDescent="0.4">
      <c r="A9366" s="1">
        <v>5841.0460000000003</v>
      </c>
      <c r="B9366" s="1">
        <v>1.2248589999999999E-5</v>
      </c>
    </row>
    <row r="9367" spans="1:2" x14ac:dyDescent="0.4">
      <c r="A9367" s="1">
        <v>5849.5339999999997</v>
      </c>
      <c r="B9367" s="1">
        <v>1.227263E-5</v>
      </c>
    </row>
    <row r="9368" spans="1:2" x14ac:dyDescent="0.4">
      <c r="A9368" s="1">
        <v>5858.009</v>
      </c>
      <c r="B9368" s="1">
        <v>1.2296589999999999E-5</v>
      </c>
    </row>
    <row r="9369" spans="1:2" x14ac:dyDescent="0.4">
      <c r="A9369" s="1">
        <v>5866.5159999999996</v>
      </c>
      <c r="B9369" s="1">
        <v>1.2320609999999999E-5</v>
      </c>
    </row>
    <row r="9370" spans="1:2" x14ac:dyDescent="0.4">
      <c r="A9370" s="1">
        <v>5875.0429999999997</v>
      </c>
      <c r="B9370" s="1">
        <v>1.234465E-5</v>
      </c>
    </row>
    <row r="9371" spans="1:2" x14ac:dyDescent="0.4">
      <c r="A9371" s="1">
        <v>5883.549</v>
      </c>
      <c r="B9371" s="1">
        <v>1.236862E-5</v>
      </c>
    </row>
    <row r="9372" spans="1:2" x14ac:dyDescent="0.4">
      <c r="A9372" s="1">
        <v>5892.1</v>
      </c>
      <c r="B9372" s="1">
        <v>1.239266E-5</v>
      </c>
    </row>
    <row r="9373" spans="1:2" x14ac:dyDescent="0.4">
      <c r="A9373" s="1">
        <v>5900.62</v>
      </c>
      <c r="B9373" s="1">
        <v>1.241656E-5</v>
      </c>
    </row>
    <row r="9374" spans="1:2" x14ac:dyDescent="0.4">
      <c r="A9374" s="1">
        <v>5909.1970000000001</v>
      </c>
      <c r="B9374" s="1">
        <v>1.244059E-5</v>
      </c>
    </row>
    <row r="9375" spans="1:2" x14ac:dyDescent="0.4">
      <c r="A9375" s="1">
        <v>5917.7839999999997</v>
      </c>
      <c r="B9375" s="1">
        <v>1.246439E-5</v>
      </c>
    </row>
    <row r="9376" spans="1:2" x14ac:dyDescent="0.4">
      <c r="A9376" s="1">
        <v>5926.3580000000002</v>
      </c>
      <c r="B9376" s="1">
        <v>1.248853E-5</v>
      </c>
    </row>
    <row r="9377" spans="1:2" x14ac:dyDescent="0.4">
      <c r="A9377" s="1">
        <v>5934.9690000000001</v>
      </c>
      <c r="B9377" s="1">
        <v>1.2512549999999999E-5</v>
      </c>
    </row>
    <row r="9378" spans="1:2" x14ac:dyDescent="0.4">
      <c r="A9378" s="1">
        <v>5943.5910000000003</v>
      </c>
      <c r="B9378" s="1">
        <v>1.253656E-5</v>
      </c>
    </row>
    <row r="9379" spans="1:2" x14ac:dyDescent="0.4">
      <c r="A9379" s="1">
        <v>5952.2290000000003</v>
      </c>
      <c r="B9379" s="1">
        <v>1.256058E-5</v>
      </c>
    </row>
    <row r="9380" spans="1:2" x14ac:dyDescent="0.4">
      <c r="A9380" s="1">
        <v>5960.8670000000002</v>
      </c>
      <c r="B9380" s="1">
        <v>1.2584569999999999E-5</v>
      </c>
    </row>
    <row r="9381" spans="1:2" x14ac:dyDescent="0.4">
      <c r="A9381" s="1">
        <v>5969.5309999999999</v>
      </c>
      <c r="B9381" s="1">
        <v>1.2608589999999999E-5</v>
      </c>
    </row>
    <row r="9382" spans="1:2" x14ac:dyDescent="0.4">
      <c r="A9382" s="1">
        <v>5978.2060000000001</v>
      </c>
      <c r="B9382" s="1">
        <v>1.263265E-5</v>
      </c>
    </row>
    <row r="9383" spans="1:2" x14ac:dyDescent="0.4">
      <c r="A9383" s="1">
        <v>5986.8919999999998</v>
      </c>
      <c r="B9383" s="1">
        <v>1.26567E-5</v>
      </c>
    </row>
    <row r="9384" spans="1:2" x14ac:dyDescent="0.4">
      <c r="A9384" s="1">
        <v>5995.5770000000002</v>
      </c>
      <c r="B9384" s="1">
        <v>1.2680709999999999E-5</v>
      </c>
    </row>
    <row r="9385" spans="1:2" x14ac:dyDescent="0.4">
      <c r="A9385" s="1">
        <v>6004.2920000000004</v>
      </c>
      <c r="B9385" s="1">
        <v>1.2704829999999999E-5</v>
      </c>
    </row>
    <row r="9386" spans="1:2" x14ac:dyDescent="0.4">
      <c r="A9386" s="1">
        <v>6012.9970000000003</v>
      </c>
      <c r="B9386" s="1">
        <v>1.2728870000000001E-5</v>
      </c>
    </row>
    <row r="9387" spans="1:2" x14ac:dyDescent="0.4">
      <c r="A9387" s="1">
        <v>6021.7269999999999</v>
      </c>
      <c r="B9387" s="1">
        <v>1.2752969999999999E-5</v>
      </c>
    </row>
    <row r="9388" spans="1:2" x14ac:dyDescent="0.4">
      <c r="A9388" s="1">
        <v>6030.4520000000002</v>
      </c>
      <c r="B9388" s="1">
        <v>1.2776990000000001E-5</v>
      </c>
    </row>
    <row r="9389" spans="1:2" x14ac:dyDescent="0.4">
      <c r="A9389" s="1">
        <v>6039.2160000000003</v>
      </c>
      <c r="B9389" s="1">
        <v>1.2799439999999999E-5</v>
      </c>
    </row>
    <row r="9390" spans="1:2" x14ac:dyDescent="0.4">
      <c r="A9390" s="1">
        <v>6047.9849999999997</v>
      </c>
      <c r="B9390" s="1">
        <v>1.282538E-5</v>
      </c>
    </row>
    <row r="9391" spans="1:2" x14ac:dyDescent="0.4">
      <c r="A9391" s="1">
        <v>6056.7479999999996</v>
      </c>
      <c r="B9391" s="1">
        <v>1.2849540000000001E-5</v>
      </c>
    </row>
    <row r="9392" spans="1:2" x14ac:dyDescent="0.4">
      <c r="A9392" s="1">
        <v>6065.5469999999996</v>
      </c>
      <c r="B9392" s="1">
        <v>1.287368E-5</v>
      </c>
    </row>
    <row r="9393" spans="1:2" x14ac:dyDescent="0.4">
      <c r="A9393" s="1">
        <v>6074.3320000000003</v>
      </c>
      <c r="B9393" s="1">
        <v>1.289797E-5</v>
      </c>
    </row>
    <row r="9394" spans="1:2" x14ac:dyDescent="0.4">
      <c r="A9394" s="1">
        <v>6083.1540000000005</v>
      </c>
      <c r="B9394" s="1">
        <v>1.2922260000000001E-5</v>
      </c>
    </row>
    <row r="9395" spans="1:2" x14ac:dyDescent="0.4">
      <c r="A9395" s="1">
        <v>6091.9960000000001</v>
      </c>
      <c r="B9395" s="1">
        <v>1.294659E-5</v>
      </c>
    </row>
    <row r="9396" spans="1:2" x14ac:dyDescent="0.4">
      <c r="A9396" s="1">
        <v>6100.8410000000003</v>
      </c>
      <c r="B9396" s="1">
        <v>1.2970939999999999E-5</v>
      </c>
    </row>
    <row r="9397" spans="1:2" x14ac:dyDescent="0.4">
      <c r="A9397" s="1">
        <v>6109.5720000000001</v>
      </c>
      <c r="B9397" s="1">
        <v>1.299497E-5</v>
      </c>
    </row>
    <row r="9398" spans="1:2" x14ac:dyDescent="0.4">
      <c r="A9398" s="1">
        <v>6118.3249999999998</v>
      </c>
      <c r="B9398" s="1">
        <v>1.301905E-5</v>
      </c>
    </row>
    <row r="9399" spans="1:2" x14ac:dyDescent="0.4">
      <c r="A9399" s="1">
        <v>6127.2049999999999</v>
      </c>
      <c r="B9399" s="1">
        <v>1.3043469999999999E-5</v>
      </c>
    </row>
    <row r="9400" spans="1:2" x14ac:dyDescent="0.4">
      <c r="A9400" s="1">
        <v>6136.0870000000004</v>
      </c>
      <c r="B9400" s="1">
        <v>1.3067900000000001E-5</v>
      </c>
    </row>
    <row r="9401" spans="1:2" x14ac:dyDescent="0.4">
      <c r="A9401" s="1">
        <v>6145.0060000000003</v>
      </c>
      <c r="B9401" s="1">
        <v>1.309242E-5</v>
      </c>
    </row>
    <row r="9402" spans="1:2" x14ac:dyDescent="0.4">
      <c r="A9402" s="1">
        <v>6153.9049999999997</v>
      </c>
      <c r="B9402" s="1">
        <v>1.311685E-5</v>
      </c>
    </row>
    <row r="9403" spans="1:2" x14ac:dyDescent="0.4">
      <c r="A9403" s="1">
        <v>6162.85</v>
      </c>
      <c r="B9403" s="1">
        <v>1.3141209999999999E-5</v>
      </c>
    </row>
    <row r="9404" spans="1:2" x14ac:dyDescent="0.4">
      <c r="A9404" s="1">
        <v>6171.8040000000001</v>
      </c>
      <c r="B9404" s="1">
        <v>1.316015E-5</v>
      </c>
    </row>
    <row r="9405" spans="1:2" x14ac:dyDescent="0.4">
      <c r="A9405" s="1">
        <v>6180.7489999999998</v>
      </c>
      <c r="B9405" s="1">
        <v>1.3190580000000001E-5</v>
      </c>
    </row>
    <row r="9406" spans="1:2" x14ac:dyDescent="0.4">
      <c r="A9406" s="1">
        <v>6189.73</v>
      </c>
      <c r="B9406" s="1">
        <v>1.321546E-5</v>
      </c>
    </row>
    <row r="9407" spans="1:2" x14ac:dyDescent="0.4">
      <c r="A9407" s="1">
        <v>6198.7139999999999</v>
      </c>
      <c r="B9407" s="1">
        <v>1.3240179999999999E-5</v>
      </c>
    </row>
    <row r="9408" spans="1:2" x14ac:dyDescent="0.4">
      <c r="A9408" s="1">
        <v>6207.723</v>
      </c>
      <c r="B9408" s="1">
        <v>1.3264929999999999E-5</v>
      </c>
    </row>
    <row r="9409" spans="1:2" x14ac:dyDescent="0.4">
      <c r="A9409" s="1">
        <v>6216.7430000000004</v>
      </c>
      <c r="B9409" s="1">
        <v>1.3289820000000001E-5</v>
      </c>
    </row>
    <row r="9410" spans="1:2" x14ac:dyDescent="0.4">
      <c r="A9410" s="1">
        <v>6225.7579999999998</v>
      </c>
      <c r="B9410" s="1">
        <v>1.331466E-5</v>
      </c>
    </row>
    <row r="9411" spans="1:2" x14ac:dyDescent="0.4">
      <c r="A9411" s="1">
        <v>6234.8059999999996</v>
      </c>
      <c r="B9411" s="1">
        <v>1.3339079999999999E-5</v>
      </c>
    </row>
    <row r="9412" spans="1:2" x14ac:dyDescent="0.4">
      <c r="A9412" s="1">
        <v>6243.8530000000001</v>
      </c>
      <c r="B9412" s="1">
        <v>1.3364500000000001E-5</v>
      </c>
    </row>
    <row r="9413" spans="1:2" x14ac:dyDescent="0.4">
      <c r="A9413" s="1">
        <v>6252.9009999999998</v>
      </c>
      <c r="B9413" s="1">
        <v>1.338931E-5</v>
      </c>
    </row>
    <row r="9414" spans="1:2" x14ac:dyDescent="0.4">
      <c r="A9414" s="1">
        <v>6261.9459999999999</v>
      </c>
      <c r="B9414" s="1">
        <v>1.341435E-5</v>
      </c>
    </row>
    <row r="9415" spans="1:2" x14ac:dyDescent="0.4">
      <c r="A9415" s="1">
        <v>6271.0159999999996</v>
      </c>
      <c r="B9415" s="1">
        <v>1.3439380000000001E-5</v>
      </c>
    </row>
    <row r="9416" spans="1:2" x14ac:dyDescent="0.4">
      <c r="A9416" s="1">
        <v>6280.0680000000002</v>
      </c>
      <c r="B9416" s="1">
        <v>1.346436E-5</v>
      </c>
    </row>
    <row r="9417" spans="1:2" x14ac:dyDescent="0.4">
      <c r="A9417" s="1">
        <v>6289.1959999999999</v>
      </c>
      <c r="B9417" s="1">
        <v>1.348955E-5</v>
      </c>
    </row>
    <row r="9418" spans="1:2" x14ac:dyDescent="0.4">
      <c r="A9418" s="1">
        <v>6298.33</v>
      </c>
      <c r="B9418" s="1">
        <v>1.3514769999999999E-5</v>
      </c>
    </row>
    <row r="9419" spans="1:2" x14ac:dyDescent="0.4">
      <c r="A9419" s="1">
        <v>6307.38</v>
      </c>
      <c r="B9419" s="1">
        <v>1.353977E-5</v>
      </c>
    </row>
    <row r="9420" spans="1:2" x14ac:dyDescent="0.4">
      <c r="A9420" s="1">
        <v>6316.5320000000002</v>
      </c>
      <c r="B9420" s="1">
        <v>1.356507E-5</v>
      </c>
    </row>
    <row r="9421" spans="1:2" x14ac:dyDescent="0.4">
      <c r="A9421" s="1">
        <v>6325.6880000000001</v>
      </c>
      <c r="B9421" s="1">
        <v>1.359038E-5</v>
      </c>
    </row>
    <row r="9422" spans="1:2" x14ac:dyDescent="0.4">
      <c r="A9422" s="1">
        <v>6334.8810000000003</v>
      </c>
      <c r="B9422" s="1">
        <v>1.361581E-5</v>
      </c>
    </row>
    <row r="9423" spans="1:2" x14ac:dyDescent="0.4">
      <c r="A9423" s="1">
        <v>6344.0889999999999</v>
      </c>
      <c r="B9423" s="1">
        <v>1.3626400000000001E-5</v>
      </c>
    </row>
    <row r="9424" spans="1:2" x14ac:dyDescent="0.4">
      <c r="A9424" s="1">
        <v>6353.2809999999999</v>
      </c>
      <c r="B9424" s="1">
        <v>1.3666749999999999E-5</v>
      </c>
    </row>
    <row r="9425" spans="1:2" x14ac:dyDescent="0.4">
      <c r="A9425" s="1">
        <v>6362.5140000000001</v>
      </c>
      <c r="B9425" s="1">
        <v>1.3692349999999999E-5</v>
      </c>
    </row>
    <row r="9426" spans="1:2" x14ac:dyDescent="0.4">
      <c r="A9426" s="1">
        <v>6371.7569999999996</v>
      </c>
      <c r="B9426" s="1">
        <v>1.3717990000000001E-5</v>
      </c>
    </row>
    <row r="9427" spans="1:2" x14ac:dyDescent="0.4">
      <c r="A9427" s="1">
        <v>6381.018</v>
      </c>
      <c r="B9427" s="1">
        <v>1.374363E-5</v>
      </c>
    </row>
    <row r="9428" spans="1:2" x14ac:dyDescent="0.4">
      <c r="A9428" s="1">
        <v>6390.2860000000001</v>
      </c>
      <c r="B9428" s="1">
        <v>1.376944E-5</v>
      </c>
    </row>
    <row r="9429" spans="1:2" x14ac:dyDescent="0.4">
      <c r="A9429" s="1">
        <v>6399.5429999999997</v>
      </c>
      <c r="B9429" s="1">
        <v>1.3795169999999999E-5</v>
      </c>
    </row>
    <row r="9430" spans="1:2" x14ac:dyDescent="0.4">
      <c r="A9430" s="1">
        <v>6408.8209999999999</v>
      </c>
      <c r="B9430" s="1">
        <v>1.3820980000000001E-5</v>
      </c>
    </row>
    <row r="9431" spans="1:2" x14ac:dyDescent="0.4">
      <c r="A9431" s="1">
        <v>6418.11</v>
      </c>
      <c r="B9431" s="1">
        <v>1.384684E-5</v>
      </c>
    </row>
    <row r="9432" spans="1:2" x14ac:dyDescent="0.4">
      <c r="A9432" s="1">
        <v>6427.4260000000004</v>
      </c>
      <c r="B9432" s="1">
        <v>1.387279E-5</v>
      </c>
    </row>
    <row r="9433" spans="1:2" x14ac:dyDescent="0.4">
      <c r="A9433" s="1">
        <v>6436.7120000000004</v>
      </c>
      <c r="B9433" s="1">
        <v>1.389868E-5</v>
      </c>
    </row>
    <row r="9434" spans="1:2" x14ac:dyDescent="0.4">
      <c r="A9434" s="1">
        <v>6446.0680000000002</v>
      </c>
      <c r="B9434" s="1">
        <v>1.392271E-5</v>
      </c>
    </row>
    <row r="9435" spans="1:2" x14ac:dyDescent="0.4">
      <c r="A9435" s="1">
        <v>6455.4250000000002</v>
      </c>
      <c r="B9435" s="1">
        <v>1.3950689999999999E-5</v>
      </c>
    </row>
    <row r="9436" spans="1:2" x14ac:dyDescent="0.4">
      <c r="A9436" s="1">
        <v>6464.799</v>
      </c>
      <c r="B9436" s="1">
        <v>1.3975899999999999E-5</v>
      </c>
    </row>
    <row r="9437" spans="1:2" x14ac:dyDescent="0.4">
      <c r="A9437" s="1">
        <v>6474.1639999999998</v>
      </c>
      <c r="B9437" s="1">
        <v>1.4003359999999999E-5</v>
      </c>
    </row>
    <row r="9438" spans="1:2" x14ac:dyDescent="0.4">
      <c r="A9438" s="1">
        <v>6483.5020000000004</v>
      </c>
      <c r="B9438" s="1">
        <v>1.40296E-5</v>
      </c>
    </row>
    <row r="9439" spans="1:2" x14ac:dyDescent="0.4">
      <c r="A9439" s="1">
        <v>6492.915</v>
      </c>
      <c r="B9439" s="1">
        <v>1.405604E-5</v>
      </c>
    </row>
    <row r="9440" spans="1:2" x14ac:dyDescent="0.4">
      <c r="A9440" s="1">
        <v>6502.3509999999997</v>
      </c>
      <c r="B9440" s="1">
        <v>1.408253E-5</v>
      </c>
    </row>
    <row r="9441" spans="1:2" x14ac:dyDescent="0.4">
      <c r="A9441" s="1">
        <v>6511.7929999999997</v>
      </c>
      <c r="B9441" s="1">
        <v>1.4109E-5</v>
      </c>
    </row>
    <row r="9442" spans="1:2" x14ac:dyDescent="0.4">
      <c r="A9442" s="1">
        <v>6521.25</v>
      </c>
      <c r="B9442" s="1">
        <v>1.413581E-5</v>
      </c>
    </row>
    <row r="9443" spans="1:2" x14ac:dyDescent="0.4">
      <c r="A9443" s="1">
        <v>6530.7209999999995</v>
      </c>
      <c r="B9443" s="1">
        <v>1.4162530000000001E-5</v>
      </c>
    </row>
    <row r="9444" spans="1:2" x14ac:dyDescent="0.4">
      <c r="A9444" s="1">
        <v>6540.2129999999997</v>
      </c>
      <c r="B9444" s="1">
        <v>1.4169509999999999E-5</v>
      </c>
    </row>
    <row r="9445" spans="1:2" x14ac:dyDescent="0.4">
      <c r="A9445" s="1">
        <v>6549.7070000000003</v>
      </c>
      <c r="B9445" s="1">
        <v>1.421601E-5</v>
      </c>
    </row>
    <row r="9446" spans="1:2" x14ac:dyDescent="0.4">
      <c r="A9446" s="1">
        <v>6559.2120000000004</v>
      </c>
      <c r="B9446" s="1">
        <v>1.424309E-5</v>
      </c>
    </row>
    <row r="9447" spans="1:2" x14ac:dyDescent="0.4">
      <c r="A9447" s="1">
        <v>6568.7430000000004</v>
      </c>
      <c r="B9447" s="1">
        <v>1.427026E-5</v>
      </c>
    </row>
    <row r="9448" spans="1:2" x14ac:dyDescent="0.4">
      <c r="A9448" s="1">
        <v>6578.2240000000002</v>
      </c>
      <c r="B9448" s="1">
        <v>1.4297319999999999E-5</v>
      </c>
    </row>
    <row r="9449" spans="1:2" x14ac:dyDescent="0.4">
      <c r="A9449" s="1">
        <v>6587.69</v>
      </c>
      <c r="B9449" s="1">
        <v>1.4324349999999999E-5</v>
      </c>
    </row>
    <row r="9450" spans="1:2" x14ac:dyDescent="0.4">
      <c r="A9450" s="1">
        <v>6597.2629999999999</v>
      </c>
      <c r="B9450" s="1">
        <v>1.4351660000000001E-5</v>
      </c>
    </row>
    <row r="9451" spans="1:2" x14ac:dyDescent="0.4">
      <c r="A9451" s="1">
        <v>6606.85</v>
      </c>
      <c r="B9451" s="1">
        <v>1.437921E-5</v>
      </c>
    </row>
    <row r="9452" spans="1:2" x14ac:dyDescent="0.4">
      <c r="A9452" s="1">
        <v>6616.4409999999998</v>
      </c>
      <c r="B9452" s="1">
        <v>1.440677E-5</v>
      </c>
    </row>
    <row r="9453" spans="1:2" x14ac:dyDescent="0.4">
      <c r="A9453" s="1">
        <v>6626.0060000000003</v>
      </c>
      <c r="B9453" s="1">
        <v>1.4434310000000001E-5</v>
      </c>
    </row>
    <row r="9454" spans="1:2" x14ac:dyDescent="0.4">
      <c r="A9454" s="1">
        <v>6635.634</v>
      </c>
      <c r="B9454" s="1">
        <v>1.446157E-5</v>
      </c>
    </row>
    <row r="9455" spans="1:2" x14ac:dyDescent="0.4">
      <c r="A9455" s="1">
        <v>6645.2790000000005</v>
      </c>
      <c r="B9455" s="1">
        <v>1.449005E-5</v>
      </c>
    </row>
    <row r="9456" spans="1:2" x14ac:dyDescent="0.4">
      <c r="A9456" s="1">
        <v>6654.91</v>
      </c>
      <c r="B9456" s="1">
        <v>1.451802E-5</v>
      </c>
    </row>
    <row r="9457" spans="1:2" x14ac:dyDescent="0.4">
      <c r="A9457" s="1">
        <v>6664.567</v>
      </c>
      <c r="B9457" s="1">
        <v>1.454616E-5</v>
      </c>
    </row>
    <row r="9458" spans="1:2" x14ac:dyDescent="0.4">
      <c r="A9458" s="1">
        <v>6674.2520000000004</v>
      </c>
      <c r="B9458" s="1">
        <v>1.457447E-5</v>
      </c>
    </row>
    <row r="9459" spans="1:2" x14ac:dyDescent="0.4">
      <c r="A9459" s="1">
        <v>6683.9110000000001</v>
      </c>
      <c r="B9459" s="1">
        <v>1.46028E-5</v>
      </c>
    </row>
    <row r="9460" spans="1:2" x14ac:dyDescent="0.4">
      <c r="A9460" s="1">
        <v>6693.5860000000002</v>
      </c>
      <c r="B9460" s="1">
        <v>1.463128E-5</v>
      </c>
    </row>
    <row r="9461" spans="1:2" x14ac:dyDescent="0.4">
      <c r="A9461" s="1">
        <v>6703.31</v>
      </c>
      <c r="B9461" s="1">
        <v>1.465997E-5</v>
      </c>
    </row>
    <row r="9462" spans="1:2" x14ac:dyDescent="0.4">
      <c r="A9462" s="1">
        <v>6713.0519999999997</v>
      </c>
      <c r="B9462" s="1">
        <v>1.468588E-5</v>
      </c>
    </row>
    <row r="9463" spans="1:2" x14ac:dyDescent="0.4">
      <c r="A9463" s="1">
        <v>6722.8090000000002</v>
      </c>
      <c r="B9463" s="1">
        <v>1.4718079999999999E-5</v>
      </c>
    </row>
    <row r="9464" spans="1:2" x14ac:dyDescent="0.4">
      <c r="A9464" s="1">
        <v>6732.5810000000001</v>
      </c>
      <c r="B9464" s="1">
        <v>1.474727E-5</v>
      </c>
    </row>
    <row r="9465" spans="1:2" x14ac:dyDescent="0.4">
      <c r="A9465" s="1">
        <v>6742.3649999999998</v>
      </c>
      <c r="B9465" s="1">
        <v>1.476354E-5</v>
      </c>
    </row>
    <row r="9466" spans="1:2" x14ac:dyDescent="0.4">
      <c r="A9466" s="1">
        <v>6752.1409999999996</v>
      </c>
      <c r="B9466" s="1">
        <v>1.4806030000000001E-5</v>
      </c>
    </row>
    <row r="9467" spans="1:2" x14ac:dyDescent="0.4">
      <c r="A9467" s="1">
        <v>6761.93</v>
      </c>
      <c r="B9467" s="1">
        <v>1.483632E-5</v>
      </c>
    </row>
    <row r="9468" spans="1:2" x14ac:dyDescent="0.4">
      <c r="A9468" s="1">
        <v>6771.7380000000003</v>
      </c>
      <c r="B9468" s="1">
        <v>1.4866400000000001E-5</v>
      </c>
    </row>
    <row r="9469" spans="1:2" x14ac:dyDescent="0.4">
      <c r="A9469" s="1">
        <v>6781.5730000000003</v>
      </c>
      <c r="B9469" s="1">
        <v>1.4896869999999999E-5</v>
      </c>
    </row>
    <row r="9470" spans="1:2" x14ac:dyDescent="0.4">
      <c r="A9470" s="1">
        <v>6791.4290000000001</v>
      </c>
      <c r="B9470" s="1">
        <v>1.4927579999999999E-5</v>
      </c>
    </row>
    <row r="9471" spans="1:2" x14ac:dyDescent="0.4">
      <c r="A9471" s="1">
        <v>6801.2719999999999</v>
      </c>
      <c r="B9471" s="1">
        <v>1.4958479999999999E-5</v>
      </c>
    </row>
    <row r="9472" spans="1:2" x14ac:dyDescent="0.4">
      <c r="A9472" s="1">
        <v>6811.0910000000003</v>
      </c>
      <c r="B9472" s="1">
        <v>1.498966E-5</v>
      </c>
    </row>
    <row r="9473" spans="1:2" x14ac:dyDescent="0.4">
      <c r="A9473" s="1">
        <v>6820.9849999999997</v>
      </c>
      <c r="B9473" s="1">
        <v>1.502135E-5</v>
      </c>
    </row>
    <row r="9474" spans="1:2" x14ac:dyDescent="0.4">
      <c r="A9474" s="1">
        <v>6830.8909999999996</v>
      </c>
      <c r="B9474" s="1">
        <v>1.50533E-5</v>
      </c>
    </row>
    <row r="9475" spans="1:2" x14ac:dyDescent="0.4">
      <c r="A9475" s="1">
        <v>6840.8190000000004</v>
      </c>
      <c r="B9475" s="1">
        <v>1.508596E-5</v>
      </c>
    </row>
    <row r="9476" spans="1:2" x14ac:dyDescent="0.4">
      <c r="A9476" s="1">
        <v>6850.7610000000004</v>
      </c>
      <c r="B9476" s="1">
        <v>1.511897E-5</v>
      </c>
    </row>
    <row r="9477" spans="1:2" x14ac:dyDescent="0.4">
      <c r="A9477" s="1">
        <v>6860.7060000000001</v>
      </c>
      <c r="B9477" s="1">
        <v>1.515246E-5</v>
      </c>
    </row>
    <row r="9478" spans="1:2" x14ac:dyDescent="0.4">
      <c r="A9478" s="1">
        <v>6870.6750000000002</v>
      </c>
      <c r="B9478" s="1">
        <v>1.518643E-5</v>
      </c>
    </row>
    <row r="9479" spans="1:2" x14ac:dyDescent="0.4">
      <c r="A9479" s="1">
        <v>6880.6589999999997</v>
      </c>
      <c r="B9479" s="1">
        <v>1.520801E-5</v>
      </c>
    </row>
    <row r="9480" spans="1:2" x14ac:dyDescent="0.4">
      <c r="A9480" s="1">
        <v>6890.6440000000002</v>
      </c>
      <c r="B9480" s="1">
        <v>1.525691E-5</v>
      </c>
    </row>
    <row r="9481" spans="1:2" x14ac:dyDescent="0.4">
      <c r="A9481" s="1">
        <v>6900.6580000000004</v>
      </c>
      <c r="B9481" s="1">
        <v>1.5293219999999999E-5</v>
      </c>
    </row>
    <row r="9482" spans="1:2" x14ac:dyDescent="0.4">
      <c r="A9482" s="1">
        <v>6910.6660000000002</v>
      </c>
      <c r="B9482" s="1">
        <v>1.5330740000000002E-5</v>
      </c>
    </row>
    <row r="9483" spans="1:2" x14ac:dyDescent="0.4">
      <c r="A9483" s="1">
        <v>6920.7079999999996</v>
      </c>
      <c r="B9483" s="1">
        <v>1.5369380000000001E-5</v>
      </c>
    </row>
    <row r="9484" spans="1:2" x14ac:dyDescent="0.4">
      <c r="A9484" s="1">
        <v>6930.7669999999998</v>
      </c>
      <c r="B9484" s="1">
        <v>1.540531E-5</v>
      </c>
    </row>
    <row r="9485" spans="1:2" x14ac:dyDescent="0.4">
      <c r="A9485" s="1">
        <v>6940.83</v>
      </c>
      <c r="B9485" s="1">
        <v>1.5450919999999999E-5</v>
      </c>
    </row>
    <row r="9486" spans="1:2" x14ac:dyDescent="0.4">
      <c r="A9486" s="1">
        <v>6950.8789999999999</v>
      </c>
      <c r="B9486" s="1">
        <v>1.5494340000000001E-5</v>
      </c>
    </row>
    <row r="9487" spans="1:2" x14ac:dyDescent="0.4">
      <c r="A9487" s="1">
        <v>6960.9620000000004</v>
      </c>
      <c r="B9487" s="1">
        <v>1.554009E-5</v>
      </c>
    </row>
    <row r="9488" spans="1:2" x14ac:dyDescent="0.4">
      <c r="A9488" s="1">
        <v>6971.0720000000001</v>
      </c>
      <c r="B9488" s="1">
        <v>1.5584639999999999E-5</v>
      </c>
    </row>
    <row r="9489" spans="1:2" x14ac:dyDescent="0.4">
      <c r="A9489" s="1">
        <v>6981.1729999999998</v>
      </c>
      <c r="B9489" s="1">
        <v>1.564142E-5</v>
      </c>
    </row>
    <row r="9490" spans="1:2" x14ac:dyDescent="0.4">
      <c r="A9490" s="1">
        <v>6991.3180000000002</v>
      </c>
      <c r="B9490" s="1">
        <v>1.5699079999999999E-5</v>
      </c>
    </row>
    <row r="9491" spans="1:2" x14ac:dyDescent="0.4">
      <c r="A9491" s="1">
        <v>7001.4530000000004</v>
      </c>
      <c r="B9491" s="1">
        <v>1.5763000000000001E-5</v>
      </c>
    </row>
    <row r="9492" spans="1:2" x14ac:dyDescent="0.4">
      <c r="A9492" s="1">
        <v>7011.625</v>
      </c>
      <c r="B9492" s="1">
        <v>1.5835990000000002E-5</v>
      </c>
    </row>
    <row r="9493" spans="1:2" x14ac:dyDescent="0.4">
      <c r="A9493" s="1">
        <v>7021.808</v>
      </c>
      <c r="B9493" s="1">
        <v>1.592189E-5</v>
      </c>
    </row>
    <row r="9494" spans="1:2" x14ac:dyDescent="0.4">
      <c r="A9494" s="1">
        <v>7031.98</v>
      </c>
      <c r="B9494" s="1">
        <v>1.602708E-5</v>
      </c>
    </row>
    <row r="9495" spans="1:2" x14ac:dyDescent="0.4">
      <c r="A9495" s="1">
        <v>7042.174</v>
      </c>
      <c r="B9495" s="1">
        <v>1.6164840000000001E-5</v>
      </c>
    </row>
    <row r="9496" spans="1:2" x14ac:dyDescent="0.4">
      <c r="A9496" s="1">
        <v>7052.41</v>
      </c>
      <c r="B9496" s="1">
        <v>1.6361829999999998E-5</v>
      </c>
    </row>
    <row r="9497" spans="1:2" x14ac:dyDescent="0.4">
      <c r="A9497" s="1">
        <v>7062.65</v>
      </c>
      <c r="B9497" s="1">
        <v>1.6683130000000002E-5</v>
      </c>
    </row>
    <row r="9498" spans="1:2" x14ac:dyDescent="0.4">
      <c r="A9498" s="1">
        <v>7072.9160000000002</v>
      </c>
      <c r="B9498" s="1">
        <v>1.7375249999999999E-5</v>
      </c>
    </row>
    <row r="9499" spans="1:2" x14ac:dyDescent="0.4">
      <c r="A9499" s="1">
        <v>7083.1450000000004</v>
      </c>
      <c r="B9499" s="1">
        <v>2.007088E-5</v>
      </c>
    </row>
    <row r="9500" spans="1:2" x14ac:dyDescent="0.4">
      <c r="A9500" s="1">
        <v>7093.4407499999998</v>
      </c>
      <c r="B9500" s="1">
        <v>1.204572</v>
      </c>
    </row>
    <row r="9501" spans="1:2" x14ac:dyDescent="0.4">
      <c r="A9501" s="1">
        <v>7103.6639999999998</v>
      </c>
      <c r="B9501" s="1">
        <v>1.8503289999999999E-5</v>
      </c>
    </row>
    <row r="9502" spans="1:2" x14ac:dyDescent="0.4">
      <c r="A9502" s="1">
        <v>7113.9719999999998</v>
      </c>
      <c r="B9502" s="1">
        <v>1.968081E-5</v>
      </c>
    </row>
    <row r="9503" spans="1:2" x14ac:dyDescent="0.4">
      <c r="A9503" s="1">
        <v>7124.299</v>
      </c>
      <c r="B9503" s="1">
        <v>5.9666800000000003E-5</v>
      </c>
    </row>
    <row r="9504" spans="1:2" x14ac:dyDescent="0.4">
      <c r="A9504" s="1">
        <v>7134.5969999999998</v>
      </c>
      <c r="B9504" s="1">
        <v>2.907894E-5</v>
      </c>
    </row>
    <row r="9505" spans="1:2" x14ac:dyDescent="0.4">
      <c r="A9505" s="1">
        <v>7144.9570000000003</v>
      </c>
      <c r="B9505" s="1">
        <v>1.731361E-5</v>
      </c>
    </row>
    <row r="9506" spans="1:2" x14ac:dyDescent="0.4">
      <c r="A9506" s="1">
        <v>7155.2479999999996</v>
      </c>
      <c r="B9506" s="1">
        <v>1.6267149999999999E-5</v>
      </c>
    </row>
    <row r="9507" spans="1:2" x14ac:dyDescent="0.4">
      <c r="A9507" s="1">
        <v>7165.643</v>
      </c>
      <c r="B9507" s="1">
        <v>1.603512E-5</v>
      </c>
    </row>
    <row r="9508" spans="1:2" x14ac:dyDescent="0.4">
      <c r="A9508" s="1">
        <v>7176.0569999999998</v>
      </c>
      <c r="B9508" s="1">
        <v>1.5986520000000002E-5</v>
      </c>
    </row>
    <row r="9509" spans="1:2" x14ac:dyDescent="0.4">
      <c r="A9509" s="1">
        <v>7186.48</v>
      </c>
      <c r="B9509" s="1">
        <v>1.59974E-5</v>
      </c>
    </row>
    <row r="9510" spans="1:2" x14ac:dyDescent="0.4">
      <c r="A9510" s="1">
        <v>7196.9160000000002</v>
      </c>
      <c r="B9510" s="1">
        <v>1.603527E-5</v>
      </c>
    </row>
    <row r="9511" spans="1:2" x14ac:dyDescent="0.4">
      <c r="A9511" s="1">
        <v>7207.366</v>
      </c>
      <c r="B9511" s="1">
        <v>1.6084540000000001E-5</v>
      </c>
    </row>
    <row r="9512" spans="1:2" x14ac:dyDescent="0.4">
      <c r="A9512" s="1">
        <v>7217.8410000000003</v>
      </c>
      <c r="B9512" s="1">
        <v>1.614289E-5</v>
      </c>
    </row>
    <row r="9513" spans="1:2" x14ac:dyDescent="0.4">
      <c r="A9513" s="1">
        <v>7228.3320000000003</v>
      </c>
      <c r="B9513" s="1">
        <v>1.6207769999999999E-5</v>
      </c>
    </row>
    <row r="9514" spans="1:2" x14ac:dyDescent="0.4">
      <c r="A9514" s="1">
        <v>7238.8388800000002</v>
      </c>
      <c r="B9514" s="1">
        <v>1.6248640000000002E-5</v>
      </c>
    </row>
    <row r="9515" spans="1:2" x14ac:dyDescent="0.4">
      <c r="A9515" s="1">
        <v>7249.3540000000003</v>
      </c>
      <c r="B9515" s="1">
        <v>1.6356060000000001E-5</v>
      </c>
    </row>
    <row r="9516" spans="1:2" x14ac:dyDescent="0.4">
      <c r="A9516" s="1">
        <v>7259.8720000000003</v>
      </c>
      <c r="B9516" s="1">
        <v>1.6442260000000001E-5</v>
      </c>
    </row>
    <row r="9517" spans="1:2" x14ac:dyDescent="0.4">
      <c r="A9517" s="1">
        <v>7270.3890000000001</v>
      </c>
      <c r="B9517" s="1">
        <v>1.6538400000000001E-5</v>
      </c>
    </row>
    <row r="9518" spans="1:2" x14ac:dyDescent="0.4">
      <c r="A9518" s="1">
        <v>7280.9369999999999</v>
      </c>
      <c r="B9518" s="1">
        <v>1.664737E-5</v>
      </c>
    </row>
    <row r="9519" spans="1:2" x14ac:dyDescent="0.4">
      <c r="A9519" s="1">
        <v>7291.5159999999996</v>
      </c>
      <c r="B9519" s="1">
        <v>1.677091E-5</v>
      </c>
    </row>
    <row r="9520" spans="1:2" x14ac:dyDescent="0.4">
      <c r="A9520" s="1">
        <v>7302.1120000000001</v>
      </c>
      <c r="B9520" s="1">
        <v>1.6924909999999999E-5</v>
      </c>
    </row>
    <row r="9521" spans="1:2" x14ac:dyDescent="0.4">
      <c r="A9521" s="1">
        <v>7312.6059999999998</v>
      </c>
      <c r="B9521" s="1">
        <v>1.71127E-5</v>
      </c>
    </row>
    <row r="9522" spans="1:2" x14ac:dyDescent="0.4">
      <c r="A9522" s="1">
        <v>7323.2330000000002</v>
      </c>
      <c r="B9522" s="1">
        <v>1.7348899999999999E-5</v>
      </c>
    </row>
    <row r="9523" spans="1:2" x14ac:dyDescent="0.4">
      <c r="A9523" s="1">
        <v>7333.8639999999996</v>
      </c>
      <c r="B9523" s="1">
        <v>1.765961E-5</v>
      </c>
    </row>
    <row r="9524" spans="1:2" x14ac:dyDescent="0.4">
      <c r="A9524" s="1">
        <v>7344.509</v>
      </c>
      <c r="B9524" s="1">
        <v>1.8088880000000001E-5</v>
      </c>
    </row>
    <row r="9525" spans="1:2" x14ac:dyDescent="0.4">
      <c r="A9525" s="1">
        <v>7355.1840000000002</v>
      </c>
      <c r="B9525" s="1">
        <v>1.8719259999999999E-5</v>
      </c>
    </row>
    <row r="9526" spans="1:2" x14ac:dyDescent="0.4">
      <c r="A9526" s="1">
        <v>7365.8752500000001</v>
      </c>
      <c r="B9526" s="1">
        <v>1.9719829999999999E-5</v>
      </c>
    </row>
    <row r="9527" spans="1:2" x14ac:dyDescent="0.4">
      <c r="A9527" s="1">
        <v>7376.5789999999997</v>
      </c>
      <c r="B9527" s="1">
        <v>2.1481229999999999E-5</v>
      </c>
    </row>
    <row r="9528" spans="1:2" x14ac:dyDescent="0.4">
      <c r="A9528" s="1">
        <v>7387.299</v>
      </c>
      <c r="B9528" s="1">
        <v>2.513531E-5</v>
      </c>
    </row>
    <row r="9529" spans="1:2" x14ac:dyDescent="0.4">
      <c r="A9529" s="1">
        <v>7398.018</v>
      </c>
      <c r="B9529" s="1">
        <v>3.4996239999999998E-5</v>
      </c>
    </row>
    <row r="9530" spans="1:2" x14ac:dyDescent="0.4">
      <c r="A9530" s="1">
        <v>7408.7110000000002</v>
      </c>
      <c r="B9530" s="1">
        <v>8.2490099999999998E-5</v>
      </c>
    </row>
    <row r="9531" spans="1:2" x14ac:dyDescent="0.4">
      <c r="A9531" s="1">
        <v>7419.48</v>
      </c>
      <c r="B9531" s="1">
        <v>1.042149E-2</v>
      </c>
    </row>
    <row r="9532" spans="1:2" x14ac:dyDescent="0.4">
      <c r="A9532" s="1">
        <v>7430.2579999999998</v>
      </c>
      <c r="B9532" s="1">
        <v>1.0216030000000001E-4</v>
      </c>
    </row>
    <row r="9533" spans="1:2" x14ac:dyDescent="0.4">
      <c r="A9533" s="1">
        <v>7441.0569999999998</v>
      </c>
      <c r="B9533" s="1">
        <v>3.5319160000000003E-5</v>
      </c>
    </row>
    <row r="9534" spans="1:2" x14ac:dyDescent="0.4">
      <c r="A9534" s="1">
        <v>7451.848</v>
      </c>
      <c r="B9534" s="1">
        <v>2.4344619999999999E-5</v>
      </c>
    </row>
    <row r="9535" spans="1:2" x14ac:dyDescent="0.4">
      <c r="A9535" s="1">
        <v>7462.6149999999998</v>
      </c>
      <c r="B9535" s="1">
        <v>2.073281E-5</v>
      </c>
    </row>
    <row r="9536" spans="1:2" x14ac:dyDescent="0.4">
      <c r="A9536" s="1">
        <v>7473.4560000000001</v>
      </c>
      <c r="B9536" s="1">
        <v>1.9133789999999999E-5</v>
      </c>
    </row>
    <row r="9537" spans="1:2" x14ac:dyDescent="0.4">
      <c r="A9537" s="1">
        <v>7484.2830000000004</v>
      </c>
      <c r="B9537" s="1">
        <v>1.8313579999999999E-5</v>
      </c>
    </row>
    <row r="9538" spans="1:2" x14ac:dyDescent="0.4">
      <c r="A9538" s="1">
        <v>7495.15</v>
      </c>
      <c r="B9538" s="1">
        <v>1.784879E-5</v>
      </c>
    </row>
    <row r="9539" spans="1:2" x14ac:dyDescent="0.4">
      <c r="A9539" s="1">
        <v>7506.04</v>
      </c>
      <c r="B9539" s="1">
        <v>1.7570840000000001E-5</v>
      </c>
    </row>
    <row r="9540" spans="1:2" x14ac:dyDescent="0.4">
      <c r="A9540" s="1">
        <v>7516.9409999999998</v>
      </c>
      <c r="B9540" s="1">
        <v>1.7399830000000001E-5</v>
      </c>
    </row>
    <row r="9541" spans="1:2" x14ac:dyDescent="0.4">
      <c r="A9541" s="1">
        <v>7527.8649999999998</v>
      </c>
      <c r="B9541" s="1">
        <v>1.72952E-5</v>
      </c>
    </row>
    <row r="9542" spans="1:2" x14ac:dyDescent="0.4">
      <c r="A9542" s="1">
        <v>7538.7929999999997</v>
      </c>
      <c r="B9542" s="1">
        <v>1.7233180000000002E-5</v>
      </c>
    </row>
    <row r="9543" spans="1:2" x14ac:dyDescent="0.4">
      <c r="A9543" s="1">
        <v>7549.7190000000001</v>
      </c>
      <c r="B9543" s="1">
        <v>1.7202289999999999E-5</v>
      </c>
    </row>
    <row r="9544" spans="1:2" x14ac:dyDescent="0.4">
      <c r="A9544" s="1">
        <v>7560.6760000000004</v>
      </c>
      <c r="B9544" s="1">
        <v>1.7190619999999999E-5</v>
      </c>
    </row>
    <row r="9545" spans="1:2" x14ac:dyDescent="0.4">
      <c r="A9545" s="1">
        <v>7571.6369999999997</v>
      </c>
      <c r="B9545" s="1">
        <v>1.7198999999999999E-5</v>
      </c>
    </row>
    <row r="9546" spans="1:2" x14ac:dyDescent="0.4">
      <c r="A9546" s="1">
        <v>7582.6109999999999</v>
      </c>
      <c r="B9546" s="1">
        <v>1.7219529999999999E-5</v>
      </c>
    </row>
    <row r="9547" spans="1:2" x14ac:dyDescent="0.4">
      <c r="A9547" s="1">
        <v>7593.6327499999998</v>
      </c>
      <c r="B9547" s="1">
        <v>1.6918270000000002E-5</v>
      </c>
    </row>
    <row r="9548" spans="1:2" x14ac:dyDescent="0.4">
      <c r="A9548" s="1">
        <v>7604.6689999999999</v>
      </c>
      <c r="B9548" s="1">
        <v>1.729709E-5</v>
      </c>
    </row>
    <row r="9549" spans="1:2" x14ac:dyDescent="0.4">
      <c r="A9549" s="1">
        <v>7615.72</v>
      </c>
      <c r="B9549" s="1">
        <v>1.7353480000000001E-5</v>
      </c>
    </row>
    <row r="9550" spans="1:2" x14ac:dyDescent="0.4">
      <c r="A9550" s="1">
        <v>7626.7839999999997</v>
      </c>
      <c r="B9550" s="1">
        <v>1.7422880000000001E-5</v>
      </c>
    </row>
    <row r="9551" spans="1:2" x14ac:dyDescent="0.4">
      <c r="A9551" s="1">
        <v>7637.87</v>
      </c>
      <c r="B9551" s="1">
        <v>1.7510329999999999E-5</v>
      </c>
    </row>
    <row r="9552" spans="1:2" x14ac:dyDescent="0.4">
      <c r="A9552" s="1">
        <v>7648.9040000000005</v>
      </c>
      <c r="B9552" s="1">
        <v>1.761602E-5</v>
      </c>
    </row>
    <row r="9553" spans="1:2" x14ac:dyDescent="0.4">
      <c r="A9553" s="1">
        <v>7660.009</v>
      </c>
      <c r="B9553" s="1">
        <v>1.7748169999999998E-5</v>
      </c>
    </row>
    <row r="9554" spans="1:2" x14ac:dyDescent="0.4">
      <c r="A9554" s="1">
        <v>7671.1419999999998</v>
      </c>
      <c r="B9554" s="1">
        <v>1.7916329999999999E-5</v>
      </c>
    </row>
    <row r="9555" spans="1:2" x14ac:dyDescent="0.4">
      <c r="A9555" s="1">
        <v>7682.2849999999999</v>
      </c>
      <c r="B9555" s="1">
        <v>1.8132349999999999E-5</v>
      </c>
    </row>
    <row r="9556" spans="1:2" x14ac:dyDescent="0.4">
      <c r="A9556" s="1">
        <v>7693.4070000000002</v>
      </c>
      <c r="B9556" s="1">
        <v>1.8431300000000001E-5</v>
      </c>
    </row>
    <row r="9557" spans="1:2" x14ac:dyDescent="0.4">
      <c r="A9557" s="1">
        <v>7704.5640000000003</v>
      </c>
      <c r="B9557" s="1">
        <v>1.8847090000000001E-5</v>
      </c>
    </row>
    <row r="9558" spans="1:2" x14ac:dyDescent="0.4">
      <c r="A9558" s="1">
        <v>7715.7619999999997</v>
      </c>
      <c r="B9558" s="1">
        <v>1.9479059999999998E-5</v>
      </c>
    </row>
    <row r="9559" spans="1:2" x14ac:dyDescent="0.4">
      <c r="A9559" s="1">
        <v>7726.9759999999997</v>
      </c>
      <c r="B9559" s="1">
        <v>2.0494580000000001E-5</v>
      </c>
    </row>
    <row r="9560" spans="1:2" x14ac:dyDescent="0.4">
      <c r="A9560" s="1">
        <v>7738.2070000000003</v>
      </c>
      <c r="B9560" s="1">
        <v>2.2320899999999998E-5</v>
      </c>
    </row>
    <row r="9561" spans="1:2" x14ac:dyDescent="0.4">
      <c r="A9561" s="1">
        <v>7749.451</v>
      </c>
      <c r="B9561" s="1">
        <v>2.6198389999999999E-5</v>
      </c>
    </row>
    <row r="9562" spans="1:2" x14ac:dyDescent="0.4">
      <c r="A9562" s="1">
        <v>7760.7150000000001</v>
      </c>
      <c r="B9562" s="1">
        <v>3.722902E-5</v>
      </c>
    </row>
    <row r="9563" spans="1:2" x14ac:dyDescent="0.4">
      <c r="A9563" s="1">
        <v>7771.9949999999999</v>
      </c>
      <c r="B9563" s="1">
        <v>1.003715E-4</v>
      </c>
    </row>
    <row r="9564" spans="1:2" x14ac:dyDescent="0.4">
      <c r="A9564" s="1">
        <v>7783.2870000000003</v>
      </c>
      <c r="B9564" s="1">
        <v>7.7469499999999998E-3</v>
      </c>
    </row>
    <row r="9565" spans="1:2" x14ac:dyDescent="0.4">
      <c r="A9565" s="1">
        <v>7794.5990000000002</v>
      </c>
      <c r="B9565" s="1">
        <v>9.0902740000000002E-5</v>
      </c>
    </row>
    <row r="9566" spans="1:2" x14ac:dyDescent="0.4">
      <c r="A9566" s="1">
        <v>7805.915</v>
      </c>
      <c r="B9566" s="1">
        <v>5.7643750000000002E-4</v>
      </c>
    </row>
    <row r="9567" spans="1:2" x14ac:dyDescent="0.4">
      <c r="A9567" s="1">
        <v>7817.2420000000002</v>
      </c>
      <c r="B9567" s="1">
        <v>8.1916170000000005E-5</v>
      </c>
    </row>
    <row r="9568" spans="1:2" x14ac:dyDescent="0.4">
      <c r="A9568" s="1">
        <v>7828.4830000000002</v>
      </c>
      <c r="B9568" s="1">
        <v>3.2867380000000002E-5</v>
      </c>
    </row>
    <row r="9569" spans="1:2" x14ac:dyDescent="0.4">
      <c r="A9569" s="1">
        <v>7839.85</v>
      </c>
      <c r="B9569" s="1">
        <v>2.4895549999999999E-5</v>
      </c>
    </row>
    <row r="9570" spans="1:2" x14ac:dyDescent="0.4">
      <c r="A9570" s="1">
        <v>7851.232</v>
      </c>
      <c r="B9570" s="1">
        <v>2.202079E-5</v>
      </c>
    </row>
    <row r="9571" spans="1:2" x14ac:dyDescent="0.4">
      <c r="A9571" s="1">
        <v>7862.634</v>
      </c>
      <c r="B9571" s="1">
        <v>2.063023E-5</v>
      </c>
    </row>
    <row r="9572" spans="1:2" x14ac:dyDescent="0.4">
      <c r="A9572" s="1">
        <v>7874.0249999999996</v>
      </c>
      <c r="B9572" s="1">
        <v>1.9844109999999999E-5</v>
      </c>
    </row>
    <row r="9573" spans="1:2" x14ac:dyDescent="0.4">
      <c r="A9573" s="1">
        <v>7885.4589999999998</v>
      </c>
      <c r="B9573" s="1">
        <v>1.9355830000000001E-5</v>
      </c>
    </row>
    <row r="9574" spans="1:2" x14ac:dyDescent="0.4">
      <c r="A9574" s="1">
        <v>7896.9129999999996</v>
      </c>
      <c r="B9574" s="1">
        <v>1.9034880000000002E-5</v>
      </c>
    </row>
    <row r="9575" spans="1:2" x14ac:dyDescent="0.4">
      <c r="A9575" s="1">
        <v>7908.3850000000002</v>
      </c>
      <c r="B9575" s="1">
        <v>1.881482E-5</v>
      </c>
    </row>
    <row r="9576" spans="1:2" x14ac:dyDescent="0.4">
      <c r="A9576" s="1">
        <v>7919.88</v>
      </c>
      <c r="B9576" s="1">
        <v>1.8661329999999999E-5</v>
      </c>
    </row>
    <row r="9577" spans="1:2" x14ac:dyDescent="0.4">
      <c r="A9577" s="1">
        <v>7931.3779999999997</v>
      </c>
      <c r="B9577" s="1">
        <v>1.8551560000000001E-5</v>
      </c>
    </row>
    <row r="9578" spans="1:2" x14ac:dyDescent="0.4">
      <c r="A9578" s="1">
        <v>7942.9030000000002</v>
      </c>
      <c r="B9578" s="1">
        <v>1.84727E-5</v>
      </c>
    </row>
    <row r="9579" spans="1:2" x14ac:dyDescent="0.4">
      <c r="A9579" s="1">
        <v>7954.3760000000002</v>
      </c>
      <c r="B9579" s="1">
        <v>1.841657E-5</v>
      </c>
    </row>
    <row r="9580" spans="1:2" x14ac:dyDescent="0.4">
      <c r="A9580" s="1">
        <v>7965.9319999999998</v>
      </c>
      <c r="B9580" s="1">
        <v>1.837675E-5</v>
      </c>
    </row>
    <row r="9581" spans="1:2" x14ac:dyDescent="0.4">
      <c r="A9581" s="1">
        <v>7977.4949999999999</v>
      </c>
      <c r="B9581" s="1">
        <v>1.8349269999999999E-5</v>
      </c>
    </row>
    <row r="9582" spans="1:2" x14ac:dyDescent="0.4">
      <c r="A9582" s="1">
        <v>7989.0860000000002</v>
      </c>
      <c r="B9582" s="1">
        <v>1.8332350000000001E-5</v>
      </c>
    </row>
    <row r="9583" spans="1:2" x14ac:dyDescent="0.4">
      <c r="A9583" s="1">
        <v>8000.6809999999996</v>
      </c>
      <c r="B9583" s="1">
        <v>1.8322720000000001E-5</v>
      </c>
    </row>
    <row r="9584" spans="1:2" x14ac:dyDescent="0.4">
      <c r="A9584" s="1">
        <v>8012.259</v>
      </c>
      <c r="B9584" s="1">
        <v>1.831921E-5</v>
      </c>
    </row>
    <row r="9585" spans="1:2" x14ac:dyDescent="0.4">
      <c r="A9585" s="1">
        <v>8023.8739999999998</v>
      </c>
      <c r="B9585" s="1">
        <v>1.8320559999999999E-5</v>
      </c>
    </row>
    <row r="9586" spans="1:2" x14ac:dyDescent="0.4">
      <c r="A9586" s="1">
        <v>8035.5249999999996</v>
      </c>
      <c r="B9586" s="1">
        <v>1.832134E-5</v>
      </c>
    </row>
    <row r="9587" spans="1:2" x14ac:dyDescent="0.4">
      <c r="A9587" s="1">
        <v>8047.2049999999999</v>
      </c>
      <c r="B9587" s="1">
        <v>1.8328090000000001E-5</v>
      </c>
    </row>
    <row r="9588" spans="1:2" x14ac:dyDescent="0.4">
      <c r="A9588" s="1">
        <v>8058.8829999999998</v>
      </c>
      <c r="B9588" s="1">
        <v>1.8346999999999999E-5</v>
      </c>
    </row>
    <row r="9589" spans="1:2" x14ac:dyDescent="0.4">
      <c r="A9589" s="1">
        <v>8070.5919999999996</v>
      </c>
      <c r="B9589" s="1">
        <v>1.8361460000000001E-5</v>
      </c>
    </row>
    <row r="9590" spans="1:2" x14ac:dyDescent="0.4">
      <c r="A9590" s="1">
        <v>8082.317</v>
      </c>
      <c r="B9590" s="1">
        <v>1.837767E-5</v>
      </c>
    </row>
    <row r="9591" spans="1:2" x14ac:dyDescent="0.4">
      <c r="A9591" s="1">
        <v>8094.04</v>
      </c>
      <c r="B9591" s="1">
        <v>1.8395470000000002E-5</v>
      </c>
    </row>
    <row r="9592" spans="1:2" x14ac:dyDescent="0.4">
      <c r="A9592" s="1">
        <v>8105.8029999999999</v>
      </c>
      <c r="B9592" s="1">
        <v>1.8316779999999999E-5</v>
      </c>
    </row>
    <row r="9593" spans="1:2" x14ac:dyDescent="0.4">
      <c r="A9593" s="1">
        <v>8117.5010000000002</v>
      </c>
      <c r="B9593" s="1">
        <v>1.8435520000000001E-5</v>
      </c>
    </row>
    <row r="9594" spans="1:2" x14ac:dyDescent="0.4">
      <c r="A9594" s="1">
        <v>8129.2520000000004</v>
      </c>
      <c r="B9594" s="1">
        <v>1.8457369999999998E-5</v>
      </c>
    </row>
    <row r="9595" spans="1:2" x14ac:dyDescent="0.4">
      <c r="A9595" s="1">
        <v>8141.067</v>
      </c>
      <c r="B9595" s="1">
        <v>1.846069E-5</v>
      </c>
    </row>
    <row r="9596" spans="1:2" x14ac:dyDescent="0.4">
      <c r="A9596" s="1">
        <v>8152.8950000000004</v>
      </c>
      <c r="B9596" s="1">
        <v>1.850389E-5</v>
      </c>
    </row>
    <row r="9597" spans="1:2" x14ac:dyDescent="0.4">
      <c r="A9597" s="1">
        <v>8164.7430000000004</v>
      </c>
      <c r="B9597" s="1">
        <v>1.8528379999999999E-5</v>
      </c>
    </row>
    <row r="9598" spans="1:2" x14ac:dyDescent="0.4">
      <c r="A9598" s="1">
        <v>8176.58</v>
      </c>
      <c r="B9598" s="1">
        <v>1.855348E-5</v>
      </c>
    </row>
    <row r="9599" spans="1:2" x14ac:dyDescent="0.4">
      <c r="A9599" s="1">
        <v>8188.4570000000003</v>
      </c>
      <c r="B9599" s="1">
        <v>1.8579210000000001E-5</v>
      </c>
    </row>
    <row r="9600" spans="1:2" x14ac:dyDescent="0.4">
      <c r="A9600" s="1">
        <v>8200.3520000000008</v>
      </c>
      <c r="B9600" s="1">
        <v>1.8605249999999999E-5</v>
      </c>
    </row>
    <row r="9601" spans="1:2" x14ac:dyDescent="0.4">
      <c r="A9601" s="1">
        <v>8212.2549999999992</v>
      </c>
      <c r="B9601" s="1">
        <v>1.8632309999999998E-5</v>
      </c>
    </row>
    <row r="9602" spans="1:2" x14ac:dyDescent="0.4">
      <c r="A9602" s="1">
        <v>8224.1880000000001</v>
      </c>
      <c r="B9602" s="1">
        <v>1.8659349999999999E-5</v>
      </c>
    </row>
    <row r="9603" spans="1:2" x14ac:dyDescent="0.4">
      <c r="A9603" s="1">
        <v>8236.14</v>
      </c>
      <c r="B9603" s="1">
        <v>1.8687230000000002E-5</v>
      </c>
    </row>
    <row r="9604" spans="1:2" x14ac:dyDescent="0.4">
      <c r="A9604" s="1">
        <v>8248.0640000000003</v>
      </c>
      <c r="B9604" s="1">
        <v>1.8715289999999999E-5</v>
      </c>
    </row>
    <row r="9605" spans="1:2" x14ac:dyDescent="0.4">
      <c r="A9605" s="1">
        <v>8260.0310000000009</v>
      </c>
      <c r="B9605" s="1">
        <v>1.874348E-5</v>
      </c>
    </row>
    <row r="9606" spans="1:2" x14ac:dyDescent="0.4">
      <c r="A9606" s="1">
        <v>8272.02</v>
      </c>
      <c r="B9606" s="1">
        <v>1.8772220000000001E-5</v>
      </c>
    </row>
    <row r="9607" spans="1:2" x14ac:dyDescent="0.4">
      <c r="A9607" s="1">
        <v>8283.9879999999994</v>
      </c>
      <c r="B9607" s="1">
        <v>1.880122E-5</v>
      </c>
    </row>
    <row r="9608" spans="1:2" x14ac:dyDescent="0.4">
      <c r="A9608" s="1">
        <v>8296.0079999999998</v>
      </c>
      <c r="B9608" s="1">
        <v>1.8830300000000002E-5</v>
      </c>
    </row>
    <row r="9609" spans="1:2" x14ac:dyDescent="0.4">
      <c r="A9609" s="1">
        <v>8308.0249999999996</v>
      </c>
      <c r="B9609" s="1">
        <v>1.885987E-5</v>
      </c>
    </row>
    <row r="9610" spans="1:2" x14ac:dyDescent="0.4">
      <c r="A9610" s="1">
        <v>8320.0310000000009</v>
      </c>
      <c r="B9610" s="1">
        <v>1.8889480000000001E-5</v>
      </c>
    </row>
    <row r="9611" spans="1:2" x14ac:dyDescent="0.4">
      <c r="A9611" s="1">
        <v>8332.1049999999996</v>
      </c>
      <c r="B9611" s="1">
        <v>1.8919139999999999E-5</v>
      </c>
    </row>
    <row r="9612" spans="1:2" x14ac:dyDescent="0.4">
      <c r="A9612" s="1">
        <v>8344.2119999999995</v>
      </c>
      <c r="B9612" s="1">
        <v>1.894957E-5</v>
      </c>
    </row>
    <row r="9613" spans="1:2" x14ac:dyDescent="0.4">
      <c r="A9613" s="1">
        <v>8356.3379999999997</v>
      </c>
      <c r="B9613" s="1">
        <v>1.8979909999999998E-5</v>
      </c>
    </row>
    <row r="9614" spans="1:2" x14ac:dyDescent="0.4">
      <c r="A9614" s="1">
        <v>8368.4500000000007</v>
      </c>
      <c r="B9614" s="1">
        <v>1.90104E-5</v>
      </c>
    </row>
    <row r="9615" spans="1:2" x14ac:dyDescent="0.4">
      <c r="A9615" s="1">
        <v>8380.5920000000006</v>
      </c>
      <c r="B9615" s="1">
        <v>1.9041070000000001E-5</v>
      </c>
    </row>
    <row r="9616" spans="1:2" x14ac:dyDescent="0.4">
      <c r="A9616" s="1">
        <v>8392.7049999999999</v>
      </c>
      <c r="B9616" s="1">
        <v>1.9071780000000001E-5</v>
      </c>
    </row>
    <row r="9617" spans="1:2" x14ac:dyDescent="0.4">
      <c r="A9617" s="1">
        <v>8404.875</v>
      </c>
      <c r="B9617" s="1">
        <v>1.910271E-5</v>
      </c>
    </row>
    <row r="9618" spans="1:2" x14ac:dyDescent="0.4">
      <c r="A9618" s="1">
        <v>8417.0740000000005</v>
      </c>
      <c r="B9618" s="1">
        <v>1.913385E-5</v>
      </c>
    </row>
    <row r="9619" spans="1:2" x14ac:dyDescent="0.4">
      <c r="A9619" s="1">
        <v>8429.3060000000005</v>
      </c>
      <c r="B9619" s="1">
        <v>1.9165160000000001E-5</v>
      </c>
    </row>
    <row r="9620" spans="1:2" x14ac:dyDescent="0.4">
      <c r="A9620" s="1">
        <v>8441.5570000000007</v>
      </c>
      <c r="B9620" s="1">
        <v>1.9196609999999999E-5</v>
      </c>
    </row>
    <row r="9621" spans="1:2" x14ac:dyDescent="0.4">
      <c r="A9621" s="1">
        <v>8453.7060000000001</v>
      </c>
      <c r="B9621" s="1">
        <v>1.9227870000000001E-5</v>
      </c>
    </row>
    <row r="9622" spans="1:2" x14ac:dyDescent="0.4">
      <c r="A9622" s="1">
        <v>8465.9840000000004</v>
      </c>
      <c r="B9622" s="1">
        <v>1.925953E-5</v>
      </c>
    </row>
    <row r="9623" spans="1:2" x14ac:dyDescent="0.4">
      <c r="A9623" s="1">
        <v>8478.2440000000006</v>
      </c>
      <c r="B9623" s="1">
        <v>1.9291220000000001E-5</v>
      </c>
    </row>
    <row r="9624" spans="1:2" x14ac:dyDescent="0.4">
      <c r="A9624" s="1">
        <v>8490.5669999999991</v>
      </c>
      <c r="B9624" s="1">
        <v>1.9323119999999999E-5</v>
      </c>
    </row>
    <row r="9625" spans="1:2" x14ac:dyDescent="0.4">
      <c r="A9625" s="1">
        <v>8502.8860000000004</v>
      </c>
      <c r="B9625" s="1">
        <v>1.935509E-5</v>
      </c>
    </row>
    <row r="9626" spans="1:2" x14ac:dyDescent="0.4">
      <c r="A9626" s="1">
        <v>8515.2330000000002</v>
      </c>
      <c r="B9626" s="1">
        <v>1.9387180000000002E-5</v>
      </c>
    </row>
    <row r="9627" spans="1:2" x14ac:dyDescent="0.4">
      <c r="A9627" s="1">
        <v>8527.607</v>
      </c>
      <c r="B9627" s="1">
        <v>1.9419380000000001E-5</v>
      </c>
    </row>
    <row r="9628" spans="1:2" x14ac:dyDescent="0.4">
      <c r="A9628" s="1">
        <v>8540.0010000000002</v>
      </c>
      <c r="B9628" s="1">
        <v>1.9451709999999999E-5</v>
      </c>
    </row>
    <row r="9629" spans="1:2" x14ac:dyDescent="0.4">
      <c r="A9629" s="1">
        <v>8552.3629999999994</v>
      </c>
      <c r="B9629" s="1">
        <v>1.9483999999999998E-5</v>
      </c>
    </row>
    <row r="9630" spans="1:2" x14ac:dyDescent="0.4">
      <c r="A9630" s="1">
        <v>8564.7939999999999</v>
      </c>
      <c r="B9630" s="1">
        <v>1.9516490000000001E-5</v>
      </c>
    </row>
    <row r="9631" spans="1:2" x14ac:dyDescent="0.4">
      <c r="A9631" s="1">
        <v>8577.1919999999991</v>
      </c>
      <c r="B9631" s="1">
        <v>1.954897E-5</v>
      </c>
    </row>
    <row r="9632" spans="1:2" x14ac:dyDescent="0.4">
      <c r="A9632" s="1">
        <v>8589.6540000000005</v>
      </c>
      <c r="B9632" s="1">
        <v>1.9581639999999998E-5</v>
      </c>
    </row>
    <row r="9633" spans="1:2" x14ac:dyDescent="0.4">
      <c r="A9633" s="1">
        <v>8602.1229999999996</v>
      </c>
      <c r="B9633" s="1">
        <v>1.9614370000000001E-5</v>
      </c>
    </row>
    <row r="9634" spans="1:2" x14ac:dyDescent="0.4">
      <c r="A9634" s="1">
        <v>8614.6219999999994</v>
      </c>
      <c r="B9634" s="1">
        <v>1.964715E-5</v>
      </c>
    </row>
    <row r="9635" spans="1:2" x14ac:dyDescent="0.4">
      <c r="A9635" s="1">
        <v>8627.1200000000008</v>
      </c>
      <c r="B9635" s="1">
        <v>1.9680090000000001E-5</v>
      </c>
    </row>
    <row r="9636" spans="1:2" x14ac:dyDescent="0.4">
      <c r="A9636" s="1">
        <v>8639.6589999999997</v>
      </c>
      <c r="B9636" s="1">
        <v>1.971001E-5</v>
      </c>
    </row>
    <row r="9637" spans="1:2" x14ac:dyDescent="0.4">
      <c r="A9637" s="1">
        <v>8652.2080000000005</v>
      </c>
      <c r="B9637" s="1">
        <v>1.9746179999999999E-5</v>
      </c>
    </row>
    <row r="9638" spans="1:2" x14ac:dyDescent="0.4">
      <c r="A9638" s="1">
        <v>8664.7790000000005</v>
      </c>
      <c r="B9638" s="1">
        <v>1.9779349999999999E-5</v>
      </c>
    </row>
    <row r="9639" spans="1:2" x14ac:dyDescent="0.4">
      <c r="A9639" s="1">
        <v>8677.2479999999996</v>
      </c>
      <c r="B9639" s="1">
        <v>1.9812270000000001E-5</v>
      </c>
    </row>
    <row r="9640" spans="1:2" x14ac:dyDescent="0.4">
      <c r="A9640" s="1">
        <v>8689.7839999999997</v>
      </c>
      <c r="B9640" s="1">
        <v>1.9845390000000001E-5</v>
      </c>
    </row>
    <row r="9641" spans="1:2" x14ac:dyDescent="0.4">
      <c r="A9641" s="1">
        <v>8702.4030000000002</v>
      </c>
      <c r="B9641" s="1">
        <v>1.987875E-5</v>
      </c>
    </row>
    <row r="9642" spans="1:2" x14ac:dyDescent="0.4">
      <c r="A9642" s="1">
        <v>8715.0480000000007</v>
      </c>
      <c r="B9642" s="1">
        <v>1.991207E-5</v>
      </c>
    </row>
    <row r="9643" spans="1:2" x14ac:dyDescent="0.4">
      <c r="A9643" s="1">
        <v>8727.7139999999999</v>
      </c>
      <c r="B9643" s="1">
        <v>1.994578E-5</v>
      </c>
    </row>
    <row r="9644" spans="1:2" x14ac:dyDescent="0.4">
      <c r="A9644" s="1">
        <v>8740.3850000000002</v>
      </c>
      <c r="B9644" s="1">
        <v>1.9979369999999998E-5</v>
      </c>
    </row>
    <row r="9645" spans="1:2" x14ac:dyDescent="0.4">
      <c r="A9645" s="1">
        <v>8753.0120000000006</v>
      </c>
      <c r="B9645" s="1">
        <v>2.0012870000000001E-5</v>
      </c>
    </row>
    <row r="9646" spans="1:2" x14ac:dyDescent="0.4">
      <c r="A9646" s="1">
        <v>8765.7250000000004</v>
      </c>
      <c r="B9646" s="1">
        <v>2.0046609999999999E-5</v>
      </c>
    </row>
    <row r="9647" spans="1:2" x14ac:dyDescent="0.4">
      <c r="A9647" s="1">
        <v>8778.4639999999999</v>
      </c>
      <c r="B9647" s="1">
        <v>2.0080449999999998E-5</v>
      </c>
    </row>
    <row r="9648" spans="1:2" x14ac:dyDescent="0.4">
      <c r="A9648" s="1">
        <v>8791.1959999999999</v>
      </c>
      <c r="B9648" s="1">
        <v>2.0114300000000002E-5</v>
      </c>
    </row>
    <row r="9649" spans="1:2" x14ac:dyDescent="0.4">
      <c r="A9649" s="1">
        <v>8803.973</v>
      </c>
      <c r="B9649" s="1">
        <v>2.014828E-5</v>
      </c>
    </row>
    <row r="9650" spans="1:2" x14ac:dyDescent="0.4">
      <c r="A9650" s="1">
        <v>8816.7250000000004</v>
      </c>
      <c r="B9650" s="1">
        <v>2.018223E-5</v>
      </c>
    </row>
    <row r="9651" spans="1:2" x14ac:dyDescent="0.4">
      <c r="A9651" s="1">
        <v>8829.5249999999996</v>
      </c>
      <c r="B9651" s="1">
        <v>2.021632E-5</v>
      </c>
    </row>
    <row r="9652" spans="1:2" x14ac:dyDescent="0.4">
      <c r="A9652" s="1">
        <v>8842.3310000000001</v>
      </c>
      <c r="B9652" s="1">
        <v>2.0250449999999999E-5</v>
      </c>
    </row>
    <row r="9653" spans="1:2" x14ac:dyDescent="0.4">
      <c r="A9653" s="1">
        <v>8855.1779999999999</v>
      </c>
      <c r="B9653" s="1">
        <v>2.0284730000000001E-5</v>
      </c>
    </row>
    <row r="9654" spans="1:2" x14ac:dyDescent="0.4">
      <c r="A9654" s="1">
        <v>8868.0480000000007</v>
      </c>
      <c r="B9654" s="1">
        <v>2.0319089999999999E-5</v>
      </c>
    </row>
    <row r="9655" spans="1:2" x14ac:dyDescent="0.4">
      <c r="A9655" s="1">
        <v>8880.9369999999999</v>
      </c>
      <c r="B9655" s="1">
        <v>2.0353519999999999E-5</v>
      </c>
    </row>
    <row r="9656" spans="1:2" x14ac:dyDescent="0.4">
      <c r="A9656" s="1">
        <v>8893.8259999999991</v>
      </c>
      <c r="B9656" s="1">
        <v>2.038797E-5</v>
      </c>
    </row>
    <row r="9657" spans="1:2" x14ac:dyDescent="0.4">
      <c r="A9657" s="1">
        <v>8906.6929999999993</v>
      </c>
      <c r="B9657" s="1">
        <v>2.042241E-5</v>
      </c>
    </row>
    <row r="9658" spans="1:2" x14ac:dyDescent="0.4">
      <c r="A9658" s="1">
        <v>8919.6239999999998</v>
      </c>
      <c r="B9658" s="1">
        <v>2.0457050000000001E-5</v>
      </c>
    </row>
    <row r="9659" spans="1:2" x14ac:dyDescent="0.4">
      <c r="A9659" s="1">
        <v>8932.5769999999993</v>
      </c>
      <c r="B9659" s="1">
        <v>2.049177E-5</v>
      </c>
    </row>
    <row r="9660" spans="1:2" x14ac:dyDescent="0.4">
      <c r="A9660" s="1">
        <v>8945.56</v>
      </c>
      <c r="B9660" s="1">
        <v>2.0526600000000001E-5</v>
      </c>
    </row>
    <row r="9661" spans="1:2" x14ac:dyDescent="0.4">
      <c r="A9661" s="1">
        <v>8958.5589999999993</v>
      </c>
      <c r="B9661" s="1">
        <v>2.0561539999999999E-5</v>
      </c>
    </row>
    <row r="9662" spans="1:2" x14ac:dyDescent="0.4">
      <c r="A9662" s="1">
        <v>8971.5490000000009</v>
      </c>
      <c r="B9662" s="1">
        <v>2.059648E-5</v>
      </c>
    </row>
    <row r="9663" spans="1:2" x14ac:dyDescent="0.4">
      <c r="A9663" s="1">
        <v>8984.5879999999997</v>
      </c>
      <c r="B9663" s="1">
        <v>2.0631610000000002E-5</v>
      </c>
    </row>
    <row r="9664" spans="1:2" x14ac:dyDescent="0.4">
      <c r="A9664" s="1">
        <v>8997.6450000000004</v>
      </c>
      <c r="B9664" s="1">
        <v>2.0666829999999999E-5</v>
      </c>
    </row>
    <row r="9665" spans="1:2" x14ac:dyDescent="0.4">
      <c r="A9665" s="1">
        <v>9010.7049999999999</v>
      </c>
      <c r="B9665" s="1">
        <v>2.0702120000000001E-5</v>
      </c>
    </row>
    <row r="9666" spans="1:2" x14ac:dyDescent="0.4">
      <c r="A9666" s="1">
        <v>9023.7870000000003</v>
      </c>
      <c r="B9666" s="1">
        <v>2.0737539999999999E-5</v>
      </c>
    </row>
    <row r="9667" spans="1:2" x14ac:dyDescent="0.4">
      <c r="A9667" s="1">
        <v>9036.9030000000002</v>
      </c>
      <c r="B9667" s="1">
        <v>2.0773120000000001E-5</v>
      </c>
    </row>
    <row r="9668" spans="1:2" x14ac:dyDescent="0.4">
      <c r="A9668" s="1">
        <v>9049.9619999999995</v>
      </c>
      <c r="B9668" s="1">
        <v>2.0808649999999999E-5</v>
      </c>
    </row>
    <row r="9669" spans="1:2" x14ac:dyDescent="0.4">
      <c r="A9669" s="1">
        <v>9063.116</v>
      </c>
      <c r="B9669" s="1">
        <v>2.0844529999999999E-5</v>
      </c>
    </row>
    <row r="9670" spans="1:2" x14ac:dyDescent="0.4">
      <c r="A9670" s="1">
        <v>9076.2860000000001</v>
      </c>
      <c r="B9670" s="1">
        <v>2.0880600000000001E-5</v>
      </c>
    </row>
    <row r="9671" spans="1:2" x14ac:dyDescent="0.4">
      <c r="A9671" s="1">
        <v>9089.4750000000004</v>
      </c>
      <c r="B9671" s="1">
        <v>2.091686E-5</v>
      </c>
    </row>
    <row r="9672" spans="1:2" x14ac:dyDescent="0.4">
      <c r="A9672" s="1">
        <v>9102.6869999999999</v>
      </c>
      <c r="B9672" s="1">
        <v>2.0953359999999999E-5</v>
      </c>
    </row>
    <row r="9673" spans="1:2" x14ac:dyDescent="0.4">
      <c r="A9673" s="1">
        <v>9115.9110000000001</v>
      </c>
      <c r="B9673" s="1">
        <v>2.0990110000000002E-5</v>
      </c>
    </row>
    <row r="9674" spans="1:2" x14ac:dyDescent="0.4">
      <c r="A9674" s="1">
        <v>9129.1509999999998</v>
      </c>
      <c r="B9674" s="1">
        <v>2.1027179999999999E-5</v>
      </c>
    </row>
    <row r="9675" spans="1:2" x14ac:dyDescent="0.4">
      <c r="A9675" s="1">
        <v>9142.4150000000009</v>
      </c>
      <c r="B9675" s="1">
        <v>2.1064459999999999E-5</v>
      </c>
    </row>
    <row r="9676" spans="1:2" x14ac:dyDescent="0.4">
      <c r="A9676" s="1">
        <v>9155.7039999999997</v>
      </c>
      <c r="B9676" s="1">
        <v>2.1102610000000001E-5</v>
      </c>
    </row>
    <row r="9677" spans="1:2" x14ac:dyDescent="0.4">
      <c r="A9677" s="1">
        <v>9169.0079999999998</v>
      </c>
      <c r="B9677" s="1">
        <v>2.1140240000000001E-5</v>
      </c>
    </row>
    <row r="9678" spans="1:2" x14ac:dyDescent="0.4">
      <c r="A9678" s="1">
        <v>9182.3259999999991</v>
      </c>
      <c r="B9678" s="1">
        <v>2.1180509999999999E-5</v>
      </c>
    </row>
    <row r="9679" spans="1:2" x14ac:dyDescent="0.4">
      <c r="A9679" s="1">
        <v>9195.6720000000005</v>
      </c>
      <c r="B9679" s="1">
        <v>2.1220930000000001E-5</v>
      </c>
    </row>
    <row r="9680" spans="1:2" x14ac:dyDescent="0.4">
      <c r="A9680" s="1">
        <v>9209.0385000000006</v>
      </c>
      <c r="B9680" s="1">
        <v>2.1262749999999999E-5</v>
      </c>
    </row>
    <row r="9681" spans="1:2" x14ac:dyDescent="0.4">
      <c r="A9681" s="1">
        <v>9222.4089999999997</v>
      </c>
      <c r="B9681" s="1">
        <v>2.1306429999999999E-5</v>
      </c>
    </row>
    <row r="9682" spans="1:2" x14ac:dyDescent="0.4">
      <c r="A9682" s="1">
        <v>9235.8050000000003</v>
      </c>
      <c r="B9682" s="1">
        <v>2.1353119999999999E-5</v>
      </c>
    </row>
    <row r="9683" spans="1:2" x14ac:dyDescent="0.4">
      <c r="A9683" s="1">
        <v>9249.223</v>
      </c>
      <c r="B9683" s="1">
        <v>2.1404129999999999E-5</v>
      </c>
    </row>
    <row r="9684" spans="1:2" x14ac:dyDescent="0.4">
      <c r="A9684" s="1">
        <v>9262.5949999999993</v>
      </c>
      <c r="B9684" s="1">
        <v>2.1461840000000001E-5</v>
      </c>
    </row>
    <row r="9685" spans="1:2" x14ac:dyDescent="0.4">
      <c r="A9685" s="1">
        <v>9276.0519999999997</v>
      </c>
      <c r="B9685" s="1">
        <v>2.1531830000000002E-5</v>
      </c>
    </row>
    <row r="9686" spans="1:2" x14ac:dyDescent="0.4">
      <c r="A9686" s="1">
        <v>9289.5280000000002</v>
      </c>
      <c r="B9686" s="1">
        <v>2.162446E-5</v>
      </c>
    </row>
    <row r="9687" spans="1:2" x14ac:dyDescent="0.4">
      <c r="A9687" s="1">
        <v>9303.0049999999992</v>
      </c>
      <c r="B9687" s="1">
        <v>2.1765779999999999E-5</v>
      </c>
    </row>
    <row r="9688" spans="1:2" x14ac:dyDescent="0.4">
      <c r="A9688" s="1">
        <v>9316.5259999999998</v>
      </c>
      <c r="B9688" s="1">
        <v>2.2038879999999999E-5</v>
      </c>
    </row>
    <row r="9689" spans="1:2" x14ac:dyDescent="0.4">
      <c r="A9689" s="1">
        <v>9330.0679999999993</v>
      </c>
      <c r="B9689" s="1">
        <v>2.2874630000000002E-5</v>
      </c>
    </row>
    <row r="9690" spans="1:2" x14ac:dyDescent="0.4">
      <c r="A9690" s="1">
        <v>9343.6270000000004</v>
      </c>
      <c r="B9690" s="1">
        <v>5.5767350000000001E-5</v>
      </c>
    </row>
    <row r="9691" spans="1:2" x14ac:dyDescent="0.4">
      <c r="A9691" s="1">
        <v>9357.1970000000001</v>
      </c>
      <c r="B9691" s="1">
        <v>4.5420100000000002E-5</v>
      </c>
    </row>
    <row r="9692" spans="1:2" x14ac:dyDescent="0.4">
      <c r="A9692" s="1">
        <v>9370.7800000000007</v>
      </c>
      <c r="B9692" s="1">
        <v>3.322402E-5</v>
      </c>
    </row>
    <row r="9693" spans="1:2" x14ac:dyDescent="0.4">
      <c r="A9693" s="1">
        <v>9384.4009999999998</v>
      </c>
      <c r="B9693" s="1">
        <v>2.334881E-5</v>
      </c>
    </row>
    <row r="9694" spans="1:2" x14ac:dyDescent="0.4">
      <c r="A9694" s="1">
        <v>9398.0390000000007</v>
      </c>
      <c r="B9694" s="1">
        <v>2.238781E-5</v>
      </c>
    </row>
    <row r="9695" spans="1:2" x14ac:dyDescent="0.4">
      <c r="A9695" s="1">
        <v>9411.6489999999994</v>
      </c>
      <c r="B9695" s="1">
        <v>2.211779E-5</v>
      </c>
    </row>
    <row r="9696" spans="1:2" x14ac:dyDescent="0.4">
      <c r="A9696" s="1">
        <v>9425.3140000000003</v>
      </c>
      <c r="B9696" s="1">
        <v>2.2021439999999998E-5</v>
      </c>
    </row>
    <row r="9697" spans="1:2" x14ac:dyDescent="0.4">
      <c r="A9697" s="1">
        <v>9439.009</v>
      </c>
      <c r="B9697" s="1">
        <v>2.1989579999999999E-5</v>
      </c>
    </row>
    <row r="9698" spans="1:2" x14ac:dyDescent="0.4">
      <c r="A9698" s="1">
        <v>9452.6260000000002</v>
      </c>
      <c r="B9698" s="1">
        <v>2.1985559999999999E-5</v>
      </c>
    </row>
    <row r="9699" spans="1:2" x14ac:dyDescent="0.4">
      <c r="A9699" s="1">
        <v>9466.357</v>
      </c>
      <c r="B9699" s="1">
        <v>2.1994460000000002E-5</v>
      </c>
    </row>
    <row r="9700" spans="1:2" x14ac:dyDescent="0.4">
      <c r="A9700" s="1">
        <v>9480.0930000000008</v>
      </c>
      <c r="B9700" s="1">
        <v>2.2015389999999999E-5</v>
      </c>
    </row>
    <row r="9701" spans="1:2" x14ac:dyDescent="0.4">
      <c r="A9701" s="1">
        <v>9493.8590000000004</v>
      </c>
      <c r="B9701" s="1">
        <v>2.2039930000000001E-5</v>
      </c>
    </row>
    <row r="9702" spans="1:2" x14ac:dyDescent="0.4">
      <c r="A9702" s="1">
        <v>9507.6540000000005</v>
      </c>
      <c r="B9702" s="1">
        <v>2.2067730000000001E-5</v>
      </c>
    </row>
    <row r="9703" spans="1:2" x14ac:dyDescent="0.4">
      <c r="A9703" s="1">
        <v>9521.4449999999997</v>
      </c>
      <c r="B9703" s="1">
        <v>2.209775E-5</v>
      </c>
    </row>
    <row r="9704" spans="1:2" x14ac:dyDescent="0.4">
      <c r="A9704" s="1">
        <v>9535.2579999999998</v>
      </c>
      <c r="B9704" s="1">
        <v>2.2129380000000001E-5</v>
      </c>
    </row>
    <row r="9705" spans="1:2" x14ac:dyDescent="0.4">
      <c r="A9705" s="1">
        <v>9549.0810000000001</v>
      </c>
      <c r="B9705" s="1">
        <v>2.216221E-5</v>
      </c>
    </row>
    <row r="9706" spans="1:2" x14ac:dyDescent="0.4">
      <c r="A9706" s="1">
        <v>9562.9560000000001</v>
      </c>
      <c r="B9706" s="1">
        <v>2.2195980000000001E-5</v>
      </c>
    </row>
    <row r="9707" spans="1:2" x14ac:dyDescent="0.4">
      <c r="A9707" s="1">
        <v>9576.8559999999998</v>
      </c>
      <c r="B9707" s="1">
        <v>2.2222399999999999E-5</v>
      </c>
    </row>
    <row r="9708" spans="1:2" x14ac:dyDescent="0.4">
      <c r="A9708" s="1">
        <v>9590.7729999999992</v>
      </c>
      <c r="B9708" s="1">
        <v>2.226547E-5</v>
      </c>
    </row>
    <row r="9709" spans="1:2" x14ac:dyDescent="0.4">
      <c r="A9709" s="1">
        <v>9604.6710000000003</v>
      </c>
      <c r="B9709" s="1">
        <v>2.230082E-5</v>
      </c>
    </row>
    <row r="9710" spans="1:2" x14ac:dyDescent="0.4">
      <c r="A9710" s="1">
        <v>9618.6319999999996</v>
      </c>
      <c r="B9710" s="1">
        <v>2.2336549999999999E-5</v>
      </c>
    </row>
    <row r="9711" spans="1:2" x14ac:dyDescent="0.4">
      <c r="A9711" s="1">
        <v>9632.6049999999996</v>
      </c>
      <c r="B9711" s="1">
        <v>2.23727E-5</v>
      </c>
    </row>
    <row r="9712" spans="1:2" x14ac:dyDescent="0.4">
      <c r="A9712" s="1">
        <v>9646.5939999999991</v>
      </c>
      <c r="B9712" s="1">
        <v>2.2409090000000001E-5</v>
      </c>
    </row>
    <row r="9713" spans="1:2" x14ac:dyDescent="0.4">
      <c r="A9713" s="1">
        <v>9660.5779999999995</v>
      </c>
      <c r="B9713" s="1">
        <v>2.244559E-5</v>
      </c>
    </row>
    <row r="9714" spans="1:2" x14ac:dyDescent="0.4">
      <c r="A9714" s="1">
        <v>9674.5609999999997</v>
      </c>
      <c r="B9714" s="1">
        <v>2.2482229999999998E-5</v>
      </c>
    </row>
    <row r="9715" spans="1:2" x14ac:dyDescent="0.4">
      <c r="A9715" s="1">
        <v>9688.607</v>
      </c>
      <c r="B9715" s="1">
        <v>2.251916E-5</v>
      </c>
    </row>
    <row r="9716" spans="1:2" x14ac:dyDescent="0.4">
      <c r="A9716" s="1">
        <v>9702.6849999999995</v>
      </c>
      <c r="B9716" s="1">
        <v>2.2556189999999999E-5</v>
      </c>
    </row>
    <row r="9717" spans="1:2" x14ac:dyDescent="0.4">
      <c r="A9717" s="1">
        <v>9716.7880000000005</v>
      </c>
      <c r="B9717" s="1">
        <v>2.2593529999999998E-5</v>
      </c>
    </row>
    <row r="9718" spans="1:2" x14ac:dyDescent="0.4">
      <c r="A9718" s="1">
        <v>9730.8919999999998</v>
      </c>
      <c r="B9718" s="1">
        <v>2.2630829999999999E-5</v>
      </c>
    </row>
    <row r="9719" spans="1:2" x14ac:dyDescent="0.4">
      <c r="A9719" s="1">
        <v>9745.0360000000001</v>
      </c>
      <c r="B9719" s="1">
        <v>2.2668340000000001E-5</v>
      </c>
    </row>
    <row r="9720" spans="1:2" x14ac:dyDescent="0.4">
      <c r="A9720" s="1">
        <v>9759.1820000000007</v>
      </c>
      <c r="B9720" s="1">
        <v>2.270597E-5</v>
      </c>
    </row>
    <row r="9721" spans="1:2" x14ac:dyDescent="0.4">
      <c r="A9721" s="1">
        <v>9773.3410000000003</v>
      </c>
      <c r="B9721" s="1">
        <v>2.274364E-5</v>
      </c>
    </row>
    <row r="9722" spans="1:2" x14ac:dyDescent="0.4">
      <c r="A9722" s="1">
        <v>9787.5450000000001</v>
      </c>
      <c r="B9722" s="1">
        <v>2.2781480000000001E-5</v>
      </c>
    </row>
    <row r="9723" spans="1:2" x14ac:dyDescent="0.4">
      <c r="A9723" s="1">
        <v>9801.7710000000006</v>
      </c>
      <c r="B9723" s="1">
        <v>2.2819329999999999E-5</v>
      </c>
    </row>
    <row r="9724" spans="1:2" x14ac:dyDescent="0.4">
      <c r="A9724" s="1">
        <v>9816.0185000000001</v>
      </c>
      <c r="B9724" s="1">
        <v>2.2856850000000001E-5</v>
      </c>
    </row>
    <row r="9725" spans="1:2" x14ac:dyDescent="0.4">
      <c r="A9725" s="1">
        <v>9830.2819999999992</v>
      </c>
      <c r="B9725" s="1">
        <v>2.2895559999999999E-5</v>
      </c>
    </row>
    <row r="9726" spans="1:2" x14ac:dyDescent="0.4">
      <c r="A9726" s="1">
        <v>9844.5400000000009</v>
      </c>
      <c r="B9726" s="1">
        <v>2.2933679999999999E-5</v>
      </c>
    </row>
    <row r="9727" spans="1:2" x14ac:dyDescent="0.4">
      <c r="A9727" s="1">
        <v>9858.8269999999993</v>
      </c>
      <c r="B9727" s="1">
        <v>2.2971899999999999E-5</v>
      </c>
    </row>
    <row r="9728" spans="1:2" x14ac:dyDescent="0.4">
      <c r="A9728" s="1">
        <v>9873.14</v>
      </c>
      <c r="B9728" s="1">
        <v>2.3010159999999999E-5</v>
      </c>
    </row>
    <row r="9729" spans="1:2" x14ac:dyDescent="0.4">
      <c r="A9729" s="1">
        <v>9887.4079999999994</v>
      </c>
      <c r="B9729" s="1">
        <v>2.3048490000000001E-5</v>
      </c>
    </row>
    <row r="9730" spans="1:2" x14ac:dyDescent="0.4">
      <c r="A9730" s="1">
        <v>9901.7649999999994</v>
      </c>
      <c r="B9730" s="1">
        <v>2.3087000000000001E-5</v>
      </c>
    </row>
    <row r="9731" spans="1:2" x14ac:dyDescent="0.4">
      <c r="A9731" s="1">
        <v>9916.0759999999991</v>
      </c>
      <c r="B9731" s="1">
        <v>2.3125410000000001E-5</v>
      </c>
    </row>
    <row r="9732" spans="1:2" x14ac:dyDescent="0.4">
      <c r="A9732" s="1">
        <v>9930.4770000000008</v>
      </c>
      <c r="B9732" s="1">
        <v>2.3164079999999999E-5</v>
      </c>
    </row>
    <row r="9733" spans="1:2" x14ac:dyDescent="0.4">
      <c r="A9733" s="1">
        <v>9944.8880000000008</v>
      </c>
      <c r="B9733" s="1">
        <v>2.3202800000000001E-5</v>
      </c>
    </row>
    <row r="9734" spans="1:2" x14ac:dyDescent="0.4">
      <c r="A9734" s="1">
        <v>9959.3420000000006</v>
      </c>
      <c r="B9734" s="1">
        <v>2.324158E-5</v>
      </c>
    </row>
    <row r="9735" spans="1:2" x14ac:dyDescent="0.4">
      <c r="A9735" s="1">
        <v>9973.7970000000005</v>
      </c>
      <c r="B9735" s="1">
        <v>2.3280540000000001E-5</v>
      </c>
    </row>
    <row r="9736" spans="1:2" x14ac:dyDescent="0.4">
      <c r="A9736" s="1">
        <v>9988.2880000000005</v>
      </c>
      <c r="B9736" s="1">
        <v>2.3319520000000001E-5</v>
      </c>
    </row>
    <row r="9737" spans="1:2" x14ac:dyDescent="0.4">
      <c r="A9737" s="1">
        <v>10002.799999999999</v>
      </c>
      <c r="B9737" s="1">
        <v>2.3358610000000001E-5</v>
      </c>
    </row>
    <row r="9738" spans="1:2" x14ac:dyDescent="0.4">
      <c r="A9738" s="1">
        <v>10017.32</v>
      </c>
      <c r="B9738" s="1">
        <v>2.339773E-5</v>
      </c>
    </row>
    <row r="9739" spans="1:2" x14ac:dyDescent="0.4">
      <c r="A9739" s="1">
        <v>10031.85</v>
      </c>
      <c r="B9739" s="1">
        <v>2.3436899999999999E-5</v>
      </c>
    </row>
    <row r="9740" spans="1:2" x14ac:dyDescent="0.4">
      <c r="A9740" s="1">
        <v>10046.43</v>
      </c>
      <c r="B9740" s="1">
        <v>2.3476210000000001E-5</v>
      </c>
    </row>
    <row r="9741" spans="1:2" x14ac:dyDescent="0.4">
      <c r="A9741" s="1">
        <v>10061.01</v>
      </c>
      <c r="B9741" s="1">
        <v>2.3515430000000001E-5</v>
      </c>
    </row>
    <row r="9742" spans="1:2" x14ac:dyDescent="0.4">
      <c r="A9742" s="1">
        <v>10075.634400000001</v>
      </c>
      <c r="B9742" s="1">
        <v>2.3555050000000001E-5</v>
      </c>
    </row>
    <row r="9743" spans="1:2" x14ac:dyDescent="0.4">
      <c r="A9743" s="1">
        <v>10090.280000000001</v>
      </c>
      <c r="B9743" s="1">
        <v>2.3594620000000001E-5</v>
      </c>
    </row>
    <row r="9744" spans="1:2" x14ac:dyDescent="0.4">
      <c r="A9744" s="1">
        <v>10104.94</v>
      </c>
      <c r="B9744" s="1">
        <v>2.3633719999999998E-5</v>
      </c>
    </row>
    <row r="9745" spans="1:2" x14ac:dyDescent="0.4">
      <c r="A9745" s="1">
        <v>10119.58</v>
      </c>
      <c r="B9745" s="1">
        <v>2.367384E-5</v>
      </c>
    </row>
    <row r="9746" spans="1:2" x14ac:dyDescent="0.4">
      <c r="A9746" s="1">
        <v>10134.25</v>
      </c>
      <c r="B9746" s="1">
        <v>2.3713539999999999E-5</v>
      </c>
    </row>
    <row r="9747" spans="1:2" x14ac:dyDescent="0.4">
      <c r="A9747" s="1">
        <v>10148.98</v>
      </c>
      <c r="B9747" s="1">
        <v>2.375342E-5</v>
      </c>
    </row>
    <row r="9748" spans="1:2" x14ac:dyDescent="0.4">
      <c r="A9748" s="1">
        <v>10163.73</v>
      </c>
      <c r="B9748" s="1">
        <v>2.379236E-5</v>
      </c>
    </row>
    <row r="9749" spans="1:2" x14ac:dyDescent="0.4">
      <c r="A9749" s="1">
        <v>10178.5</v>
      </c>
      <c r="B9749" s="1">
        <v>2.383343E-5</v>
      </c>
    </row>
    <row r="9750" spans="1:2" x14ac:dyDescent="0.4">
      <c r="A9750" s="1">
        <v>10193.280000000001</v>
      </c>
      <c r="B9750" s="1">
        <v>2.387349E-5</v>
      </c>
    </row>
    <row r="9751" spans="1:2" x14ac:dyDescent="0.4">
      <c r="A9751" s="1">
        <v>10208.06</v>
      </c>
      <c r="B9751" s="1">
        <v>2.3913659999999998E-5</v>
      </c>
    </row>
    <row r="9752" spans="1:2" x14ac:dyDescent="0.4">
      <c r="A9752" s="1">
        <v>10222.895</v>
      </c>
      <c r="B9752" s="1">
        <v>2.3953959999999999E-5</v>
      </c>
    </row>
    <row r="9753" spans="1:2" x14ac:dyDescent="0.4">
      <c r="A9753" s="1">
        <v>10237.75</v>
      </c>
      <c r="B9753" s="1">
        <v>2.399432E-5</v>
      </c>
    </row>
    <row r="9754" spans="1:2" x14ac:dyDescent="0.4">
      <c r="A9754" s="1">
        <v>10252.61</v>
      </c>
      <c r="B9754" s="1">
        <v>2.403477E-5</v>
      </c>
    </row>
    <row r="9755" spans="1:2" x14ac:dyDescent="0.4">
      <c r="A9755" s="1">
        <v>10267.51</v>
      </c>
      <c r="B9755" s="1">
        <v>2.4075339999999999E-5</v>
      </c>
    </row>
    <row r="9756" spans="1:2" x14ac:dyDescent="0.4">
      <c r="A9756" s="1">
        <v>10282.43</v>
      </c>
      <c r="B9756" s="1">
        <v>2.4115860000000001E-5</v>
      </c>
    </row>
    <row r="9757" spans="1:2" x14ac:dyDescent="0.4">
      <c r="A9757" s="1">
        <v>10297.370000000001</v>
      </c>
      <c r="B9757" s="1">
        <v>2.4156730000000001E-5</v>
      </c>
    </row>
    <row r="9758" spans="1:2" x14ac:dyDescent="0.4">
      <c r="A9758" s="1">
        <v>10312.33</v>
      </c>
      <c r="B9758" s="1">
        <v>2.4196959999999999E-5</v>
      </c>
    </row>
    <row r="9759" spans="1:2" x14ac:dyDescent="0.4">
      <c r="A9759" s="1">
        <v>10327.200000000001</v>
      </c>
      <c r="B9759" s="1">
        <v>2.4238219999999999E-5</v>
      </c>
    </row>
    <row r="9760" spans="1:2" x14ac:dyDescent="0.4">
      <c r="A9760" s="1">
        <v>10342.209999999999</v>
      </c>
      <c r="B9760" s="1">
        <v>2.4279220000000001E-5</v>
      </c>
    </row>
    <row r="9761" spans="1:2" x14ac:dyDescent="0.4">
      <c r="A9761" s="1">
        <v>10357.24</v>
      </c>
      <c r="B9761" s="1">
        <v>2.4320349999999998E-5</v>
      </c>
    </row>
    <row r="9762" spans="1:2" x14ac:dyDescent="0.4">
      <c r="A9762" s="1">
        <v>10372.280000000001</v>
      </c>
      <c r="B9762" s="1">
        <v>2.4361650000000001E-5</v>
      </c>
    </row>
    <row r="9763" spans="1:2" x14ac:dyDescent="0.4">
      <c r="A9763" s="1">
        <v>10387.34</v>
      </c>
      <c r="B9763" s="1">
        <v>2.4402970000000001E-5</v>
      </c>
    </row>
    <row r="9764" spans="1:2" x14ac:dyDescent="0.4">
      <c r="A9764" s="1">
        <v>10402.43</v>
      </c>
      <c r="B9764" s="1">
        <v>2.4444439999999999E-5</v>
      </c>
    </row>
    <row r="9765" spans="1:2" x14ac:dyDescent="0.4">
      <c r="A9765" s="1">
        <v>10417.549999999999</v>
      </c>
      <c r="B9765" s="1">
        <v>2.4486030000000001E-5</v>
      </c>
    </row>
    <row r="9766" spans="1:2" x14ac:dyDescent="0.4">
      <c r="A9766" s="1">
        <v>10432.69</v>
      </c>
      <c r="B9766" s="1">
        <v>2.4527749999999999E-5</v>
      </c>
    </row>
    <row r="9767" spans="1:2" x14ac:dyDescent="0.4">
      <c r="A9767" s="1">
        <v>10447.84</v>
      </c>
      <c r="B9767" s="1">
        <v>2.4569549999999999E-5</v>
      </c>
    </row>
    <row r="9768" spans="1:2" x14ac:dyDescent="0.4">
      <c r="A9768" s="1">
        <v>10463.02</v>
      </c>
      <c r="B9768" s="1">
        <v>2.4611489999999999E-5</v>
      </c>
    </row>
    <row r="9769" spans="1:2" x14ac:dyDescent="0.4">
      <c r="A9769" s="1">
        <v>10478.16</v>
      </c>
      <c r="B9769" s="1">
        <v>2.4653370000000001E-5</v>
      </c>
    </row>
    <row r="9770" spans="1:2" x14ac:dyDescent="0.4">
      <c r="A9770" s="1">
        <v>10493.39</v>
      </c>
      <c r="B9770" s="1">
        <v>2.4693099999999999E-5</v>
      </c>
    </row>
    <row r="9771" spans="1:2" x14ac:dyDescent="0.4">
      <c r="A9771" s="1">
        <v>10508.64</v>
      </c>
      <c r="B9771" s="1">
        <v>2.473792E-5</v>
      </c>
    </row>
    <row r="9772" spans="1:2" x14ac:dyDescent="0.4">
      <c r="A9772" s="1">
        <v>10523.87</v>
      </c>
      <c r="B9772" s="1">
        <v>2.478034E-5</v>
      </c>
    </row>
    <row r="9773" spans="1:2" x14ac:dyDescent="0.4">
      <c r="A9773" s="1">
        <v>10539.15</v>
      </c>
      <c r="B9773" s="1">
        <v>2.482296E-5</v>
      </c>
    </row>
    <row r="9774" spans="1:2" x14ac:dyDescent="0.4">
      <c r="A9774" s="1">
        <v>10554.46</v>
      </c>
      <c r="B9774" s="1">
        <v>2.4865750000000002E-5</v>
      </c>
    </row>
    <row r="9775" spans="1:2" x14ac:dyDescent="0.4">
      <c r="A9775" s="1">
        <v>10569.8</v>
      </c>
      <c r="B9775" s="1">
        <v>2.4908719999999999E-5</v>
      </c>
    </row>
    <row r="9776" spans="1:2" x14ac:dyDescent="0.4">
      <c r="A9776" s="1">
        <v>10585.16</v>
      </c>
      <c r="B9776" s="1">
        <v>2.4951520000000001E-5</v>
      </c>
    </row>
    <row r="9777" spans="1:2" x14ac:dyDescent="0.4">
      <c r="A9777" s="1">
        <v>10600.5463</v>
      </c>
      <c r="B9777" s="1">
        <v>2.499519E-5</v>
      </c>
    </row>
    <row r="9778" spans="1:2" x14ac:dyDescent="0.4">
      <c r="A9778" s="1">
        <v>10615.955</v>
      </c>
      <c r="B9778" s="1">
        <v>2.5038709999999999E-5</v>
      </c>
    </row>
    <row r="9779" spans="1:2" x14ac:dyDescent="0.4">
      <c r="A9779" s="1">
        <v>10631.36</v>
      </c>
      <c r="B9779" s="1">
        <v>2.5082309999999999E-5</v>
      </c>
    </row>
    <row r="9780" spans="1:2" x14ac:dyDescent="0.4">
      <c r="A9780" s="1">
        <v>10646.8</v>
      </c>
      <c r="B9780" s="1">
        <v>2.512504E-5</v>
      </c>
    </row>
    <row r="9781" spans="1:2" x14ac:dyDescent="0.4">
      <c r="A9781" s="1">
        <v>10662.26</v>
      </c>
      <c r="B9781" s="1">
        <v>2.5170349999999999E-5</v>
      </c>
    </row>
    <row r="9782" spans="1:2" x14ac:dyDescent="0.4">
      <c r="A9782" s="1">
        <v>10677.72</v>
      </c>
      <c r="B9782" s="1">
        <v>2.521464E-5</v>
      </c>
    </row>
    <row r="9783" spans="1:2" x14ac:dyDescent="0.4">
      <c r="A9783" s="1">
        <v>10693.22</v>
      </c>
      <c r="B9783" s="1">
        <v>2.525925E-5</v>
      </c>
    </row>
    <row r="9784" spans="1:2" x14ac:dyDescent="0.4">
      <c r="A9784" s="1">
        <v>10708.762500000001</v>
      </c>
      <c r="B9784" s="1">
        <v>2.5303340000000002E-5</v>
      </c>
    </row>
    <row r="9785" spans="1:2" x14ac:dyDescent="0.4">
      <c r="A9785" s="1">
        <v>10724.29</v>
      </c>
      <c r="B9785" s="1">
        <v>2.5349259999999999E-5</v>
      </c>
    </row>
    <row r="9786" spans="1:2" x14ac:dyDescent="0.4">
      <c r="A9786" s="1">
        <v>10739.83</v>
      </c>
      <c r="B9786" s="1">
        <v>2.539466E-5</v>
      </c>
    </row>
    <row r="9787" spans="1:2" x14ac:dyDescent="0.4">
      <c r="A9787" s="1">
        <v>10755.42</v>
      </c>
      <c r="B9787" s="1">
        <v>2.5440450000000001E-5</v>
      </c>
    </row>
    <row r="9788" spans="1:2" x14ac:dyDescent="0.4">
      <c r="A9788" s="1">
        <v>10771.04</v>
      </c>
      <c r="B9788" s="1">
        <v>2.548663E-5</v>
      </c>
    </row>
    <row r="9789" spans="1:2" x14ac:dyDescent="0.4">
      <c r="A9789" s="1">
        <v>10786.69</v>
      </c>
      <c r="B9789" s="1">
        <v>2.5532969999999999E-5</v>
      </c>
    </row>
    <row r="9790" spans="1:2" x14ac:dyDescent="0.4">
      <c r="A9790" s="1">
        <v>10802.3688</v>
      </c>
      <c r="B9790" s="1">
        <v>2.558031E-5</v>
      </c>
    </row>
    <row r="9791" spans="1:2" x14ac:dyDescent="0.4">
      <c r="A9791" s="1">
        <v>10818.06</v>
      </c>
      <c r="B9791" s="1">
        <v>2.562758E-5</v>
      </c>
    </row>
    <row r="9792" spans="1:2" x14ac:dyDescent="0.4">
      <c r="A9792" s="1">
        <v>10833.77</v>
      </c>
      <c r="B9792" s="1">
        <v>2.5675789999999998E-5</v>
      </c>
    </row>
    <row r="9793" spans="1:2" x14ac:dyDescent="0.4">
      <c r="A9793" s="1">
        <v>10849.5</v>
      </c>
      <c r="B9793" s="1">
        <v>2.5724369999999998E-5</v>
      </c>
    </row>
    <row r="9794" spans="1:2" x14ac:dyDescent="0.4">
      <c r="A9794" s="1">
        <v>10865.22</v>
      </c>
      <c r="B9794" s="1">
        <v>2.5773330000000001E-5</v>
      </c>
    </row>
    <row r="9795" spans="1:2" x14ac:dyDescent="0.4">
      <c r="A9795" s="1">
        <v>10881.01</v>
      </c>
      <c r="B9795" s="1">
        <v>2.5796810000000001E-5</v>
      </c>
    </row>
    <row r="9796" spans="1:2" x14ac:dyDescent="0.4">
      <c r="A9796" s="1">
        <v>10896.79</v>
      </c>
      <c r="B9796" s="1">
        <v>2.5873649999999999E-5</v>
      </c>
    </row>
    <row r="9797" spans="1:2" x14ac:dyDescent="0.4">
      <c r="A9797" s="1">
        <v>10912.62</v>
      </c>
      <c r="B9797" s="1">
        <v>2.5925550000000001E-5</v>
      </c>
    </row>
    <row r="9798" spans="1:2" x14ac:dyDescent="0.4">
      <c r="A9798" s="1">
        <v>10928.48</v>
      </c>
      <c r="B9798" s="1">
        <v>2.597774E-5</v>
      </c>
    </row>
    <row r="9799" spans="1:2" x14ac:dyDescent="0.4">
      <c r="A9799" s="1">
        <v>10944.35</v>
      </c>
      <c r="B9799" s="1">
        <v>2.60317E-5</v>
      </c>
    </row>
    <row r="9800" spans="1:2" x14ac:dyDescent="0.4">
      <c r="A9800" s="1">
        <v>10960.2575</v>
      </c>
      <c r="B9800" s="1">
        <v>2.608643E-5</v>
      </c>
    </row>
    <row r="9801" spans="1:2" x14ac:dyDescent="0.4">
      <c r="A9801" s="1">
        <v>10976.18</v>
      </c>
      <c r="B9801" s="1">
        <v>2.6143029999999999E-5</v>
      </c>
    </row>
    <row r="9802" spans="1:2" x14ac:dyDescent="0.4">
      <c r="A9802" s="1">
        <v>10992.13</v>
      </c>
      <c r="B9802" s="1">
        <v>2.6201059999999999E-5</v>
      </c>
    </row>
    <row r="9803" spans="1:2" x14ac:dyDescent="0.4">
      <c r="A9803" s="1">
        <v>11008.1075</v>
      </c>
      <c r="B9803" s="1">
        <v>2.6261000000000001E-5</v>
      </c>
    </row>
    <row r="9804" spans="1:2" x14ac:dyDescent="0.4">
      <c r="A9804" s="1">
        <v>11024.1075</v>
      </c>
      <c r="B9804" s="1">
        <v>2.6284630000000001E-5</v>
      </c>
    </row>
    <row r="9805" spans="1:2" x14ac:dyDescent="0.4">
      <c r="A9805" s="1">
        <v>11040.13</v>
      </c>
      <c r="B9805" s="1">
        <v>2.6387880000000001E-5</v>
      </c>
    </row>
    <row r="9806" spans="1:2" x14ac:dyDescent="0.4">
      <c r="A9806" s="1">
        <v>11056.17</v>
      </c>
      <c r="B9806" s="1">
        <v>2.6455890000000001E-5</v>
      </c>
    </row>
    <row r="9807" spans="1:2" x14ac:dyDescent="0.4">
      <c r="A9807" s="1">
        <v>11072.24</v>
      </c>
      <c r="B9807" s="1">
        <v>2.6517490000000001E-5</v>
      </c>
    </row>
    <row r="9808" spans="1:2" x14ac:dyDescent="0.4">
      <c r="A9808" s="1">
        <v>11088.33</v>
      </c>
      <c r="B9808" s="1">
        <v>2.660132E-5</v>
      </c>
    </row>
    <row r="9809" spans="1:2" x14ac:dyDescent="0.4">
      <c r="A9809" s="1">
        <v>11104.44</v>
      </c>
      <c r="B9809" s="1">
        <v>2.6685030000000002E-5</v>
      </c>
    </row>
    <row r="9810" spans="1:2" x14ac:dyDescent="0.4">
      <c r="A9810" s="1">
        <v>11120.58</v>
      </c>
      <c r="B9810" s="1">
        <v>2.6773220000000001E-5</v>
      </c>
    </row>
    <row r="9811" spans="1:2" x14ac:dyDescent="0.4">
      <c r="A9811" s="1">
        <v>11136.73</v>
      </c>
      <c r="B9811" s="1">
        <v>2.6869510000000002E-5</v>
      </c>
    </row>
    <row r="9812" spans="1:2" x14ac:dyDescent="0.4">
      <c r="A9812" s="1">
        <v>11152.9175</v>
      </c>
      <c r="B9812" s="1">
        <v>2.694461E-5</v>
      </c>
    </row>
    <row r="9813" spans="1:2" x14ac:dyDescent="0.4">
      <c r="A9813" s="1">
        <v>11169.12</v>
      </c>
      <c r="B9813" s="1">
        <v>2.7096769999999999E-5</v>
      </c>
    </row>
    <row r="9814" spans="1:2" x14ac:dyDescent="0.4">
      <c r="A9814" s="1">
        <v>11185.355</v>
      </c>
      <c r="B9814" s="1">
        <v>2.7234899999999999E-5</v>
      </c>
    </row>
    <row r="9815" spans="1:2" x14ac:dyDescent="0.4">
      <c r="A9815" s="1">
        <v>11201.6</v>
      </c>
      <c r="B9815" s="1">
        <v>2.739624E-5</v>
      </c>
    </row>
    <row r="9816" spans="1:2" x14ac:dyDescent="0.4">
      <c r="A9816" s="1">
        <v>11217.87</v>
      </c>
      <c r="B9816" s="1">
        <v>2.7589110000000001E-5</v>
      </c>
    </row>
    <row r="9817" spans="1:2" x14ac:dyDescent="0.4">
      <c r="A9817" s="1">
        <v>11234.17</v>
      </c>
      <c r="B9817" s="1">
        <v>2.7826549999999999E-5</v>
      </c>
    </row>
    <row r="9818" spans="1:2" x14ac:dyDescent="0.4">
      <c r="A9818" s="1">
        <v>11250.49</v>
      </c>
      <c r="B9818" s="1">
        <v>2.8129680000000001E-5</v>
      </c>
    </row>
    <row r="9819" spans="1:2" x14ac:dyDescent="0.4">
      <c r="A9819" s="1">
        <v>11266.842500000001</v>
      </c>
      <c r="B9819" s="1">
        <v>2.852822E-5</v>
      </c>
    </row>
    <row r="9820" spans="1:2" x14ac:dyDescent="0.4">
      <c r="A9820" s="1">
        <v>11283.2</v>
      </c>
      <c r="B9820" s="1">
        <v>2.9083719999999999E-5</v>
      </c>
    </row>
    <row r="9821" spans="1:2" x14ac:dyDescent="0.4">
      <c r="A9821" s="1">
        <v>11299.6</v>
      </c>
      <c r="B9821" s="1">
        <v>2.9897579999999998E-5</v>
      </c>
    </row>
    <row r="9822" spans="1:2" x14ac:dyDescent="0.4">
      <c r="A9822" s="1">
        <v>11316.02</v>
      </c>
      <c r="B9822" s="1">
        <v>3.1143779999999997E-5</v>
      </c>
    </row>
    <row r="9823" spans="1:2" x14ac:dyDescent="0.4">
      <c r="A9823" s="1">
        <v>11332.46</v>
      </c>
      <c r="B9823" s="1">
        <v>3.3455570000000003E-5</v>
      </c>
    </row>
    <row r="9824" spans="1:2" x14ac:dyDescent="0.4">
      <c r="A9824" s="1">
        <v>11348.91</v>
      </c>
      <c r="B9824" s="1">
        <v>3.8101910000000003E-5</v>
      </c>
    </row>
    <row r="9825" spans="1:2" x14ac:dyDescent="0.4">
      <c r="A9825" s="1">
        <v>11365.39</v>
      </c>
      <c r="B9825" s="1">
        <v>5.0466300000000002E-5</v>
      </c>
    </row>
    <row r="9826" spans="1:2" x14ac:dyDescent="0.4">
      <c r="A9826" s="1">
        <v>11381.91</v>
      </c>
      <c r="B9826" s="1">
        <v>1.0836340000000001E-4</v>
      </c>
    </row>
    <row r="9827" spans="1:2" x14ac:dyDescent="0.4">
      <c r="A9827" s="1">
        <v>11398.453799999999</v>
      </c>
      <c r="B9827" s="1">
        <v>6.3025950000000002E-3</v>
      </c>
    </row>
    <row r="9828" spans="1:2" x14ac:dyDescent="0.4">
      <c r="A9828" s="1">
        <v>11415.0219</v>
      </c>
      <c r="B9828" s="1">
        <v>1.6001390000000001E-4</v>
      </c>
    </row>
    <row r="9829" spans="1:2" x14ac:dyDescent="0.4">
      <c r="A9829" s="1">
        <v>11431.54</v>
      </c>
      <c r="B9829" s="1">
        <v>8.083527E-5</v>
      </c>
    </row>
    <row r="9830" spans="1:2" x14ac:dyDescent="0.4">
      <c r="A9830" s="1">
        <v>11448.15</v>
      </c>
      <c r="B9830" s="1">
        <v>7.2821870000000001E-4</v>
      </c>
    </row>
    <row r="9831" spans="1:2" x14ac:dyDescent="0.4">
      <c r="A9831" s="1">
        <v>11464.79</v>
      </c>
      <c r="B9831" s="1">
        <v>4.7285740000000003E-5</v>
      </c>
    </row>
    <row r="9832" spans="1:2" x14ac:dyDescent="0.4">
      <c r="A9832" s="1">
        <v>11481.452499999999</v>
      </c>
      <c r="B9832" s="1">
        <v>3.5199959999999999E-5</v>
      </c>
    </row>
    <row r="9833" spans="1:2" x14ac:dyDescent="0.4">
      <c r="A9833" s="1">
        <v>11498.141299999999</v>
      </c>
      <c r="B9833" s="1">
        <v>3.1860999999999999E-5</v>
      </c>
    </row>
    <row r="9834" spans="1:2" x14ac:dyDescent="0.4">
      <c r="A9834" s="1">
        <v>11514.84</v>
      </c>
      <c r="B9834" s="1">
        <v>3.0370570000000002E-5</v>
      </c>
    </row>
    <row r="9835" spans="1:2" x14ac:dyDescent="0.4">
      <c r="A9835" s="1">
        <v>11531.55</v>
      </c>
      <c r="B9835" s="1">
        <v>2.9556950000000002E-5</v>
      </c>
    </row>
    <row r="9836" spans="1:2" x14ac:dyDescent="0.4">
      <c r="A9836" s="1">
        <v>11548.31</v>
      </c>
      <c r="B9836" s="1">
        <v>2.9069679999999999E-5</v>
      </c>
    </row>
    <row r="9837" spans="1:2" x14ac:dyDescent="0.4">
      <c r="A9837" s="1">
        <v>11565.09</v>
      </c>
      <c r="B9837" s="1">
        <v>2.8746779999999999E-5</v>
      </c>
    </row>
    <row r="9838" spans="1:2" x14ac:dyDescent="0.4">
      <c r="A9838" s="1">
        <v>11581.9</v>
      </c>
      <c r="B9838" s="1">
        <v>2.854865E-5</v>
      </c>
    </row>
    <row r="9839" spans="1:2" x14ac:dyDescent="0.4">
      <c r="A9839" s="1">
        <v>11598.735000000001</v>
      </c>
      <c r="B9839" s="1">
        <v>2.8412339999999998E-5</v>
      </c>
    </row>
    <row r="9840" spans="1:2" x14ac:dyDescent="0.4">
      <c r="A9840" s="1">
        <v>11615.59</v>
      </c>
      <c r="B9840" s="1">
        <v>2.8318170000000001E-5</v>
      </c>
    </row>
    <row r="9841" spans="1:2" x14ac:dyDescent="0.4">
      <c r="A9841" s="1">
        <v>11632.46</v>
      </c>
      <c r="B9841" s="1">
        <v>2.825563E-5</v>
      </c>
    </row>
    <row r="9842" spans="1:2" x14ac:dyDescent="0.4">
      <c r="A9842" s="1">
        <v>11649.3685</v>
      </c>
      <c r="B9842" s="1">
        <v>2.821457E-5</v>
      </c>
    </row>
    <row r="9843" spans="1:2" x14ac:dyDescent="0.4">
      <c r="A9843" s="1">
        <v>11666.27</v>
      </c>
      <c r="B9843" s="1">
        <v>2.8192699999999999E-5</v>
      </c>
    </row>
    <row r="9844" spans="1:2" x14ac:dyDescent="0.4">
      <c r="A9844" s="1">
        <v>11683.227500000001</v>
      </c>
      <c r="B9844" s="1">
        <v>2.818236E-5</v>
      </c>
    </row>
    <row r="9845" spans="1:2" x14ac:dyDescent="0.4">
      <c r="A9845" s="1">
        <v>11700.18</v>
      </c>
      <c r="B9845" s="1">
        <v>2.818202E-5</v>
      </c>
    </row>
    <row r="9846" spans="1:2" x14ac:dyDescent="0.4">
      <c r="A9846" s="1">
        <v>11717.17</v>
      </c>
      <c r="B9846" s="1">
        <v>2.81888E-5</v>
      </c>
    </row>
    <row r="9847" spans="1:2" x14ac:dyDescent="0.4">
      <c r="A9847" s="1">
        <v>11734.2</v>
      </c>
      <c r="B9847" s="1">
        <v>2.820197E-5</v>
      </c>
    </row>
    <row r="9848" spans="1:2" x14ac:dyDescent="0.4">
      <c r="A9848" s="1">
        <v>11751.25</v>
      </c>
      <c r="B9848" s="1">
        <v>2.8220530000000001E-5</v>
      </c>
    </row>
    <row r="9849" spans="1:2" x14ac:dyDescent="0.4">
      <c r="A9849" s="1">
        <v>11768.33</v>
      </c>
      <c r="B9849" s="1">
        <v>2.824266E-5</v>
      </c>
    </row>
    <row r="9850" spans="1:2" x14ac:dyDescent="0.4">
      <c r="A9850" s="1">
        <v>11785.43</v>
      </c>
      <c r="B9850" s="1">
        <v>2.8268100000000001E-5</v>
      </c>
    </row>
    <row r="9851" spans="1:2" x14ac:dyDescent="0.4">
      <c r="A9851" s="1">
        <v>11802.56</v>
      </c>
      <c r="B9851" s="1">
        <v>2.8296190000000001E-5</v>
      </c>
    </row>
    <row r="9852" spans="1:2" x14ac:dyDescent="0.4">
      <c r="A9852" s="1">
        <v>11819.7</v>
      </c>
      <c r="B9852" s="1">
        <v>2.832668E-5</v>
      </c>
    </row>
    <row r="9853" spans="1:2" x14ac:dyDescent="0.4">
      <c r="A9853" s="1">
        <v>11836.83</v>
      </c>
      <c r="B9853" s="1">
        <v>2.8358969999999999E-5</v>
      </c>
    </row>
    <row r="9854" spans="1:2" x14ac:dyDescent="0.4">
      <c r="A9854" s="1">
        <v>11854.01</v>
      </c>
      <c r="B9854" s="1">
        <v>2.83927E-5</v>
      </c>
    </row>
    <row r="9855" spans="1:2" x14ac:dyDescent="0.4">
      <c r="A9855" s="1">
        <v>11871.24</v>
      </c>
      <c r="B9855" s="1">
        <v>2.8428429999999999E-5</v>
      </c>
    </row>
    <row r="9856" spans="1:2" x14ac:dyDescent="0.4">
      <c r="A9856" s="1">
        <v>11888.48</v>
      </c>
      <c r="B9856" s="1">
        <v>2.8465089999999999E-5</v>
      </c>
    </row>
    <row r="9857" spans="1:2" x14ac:dyDescent="0.4">
      <c r="A9857" s="1">
        <v>11905.66</v>
      </c>
      <c r="B9857" s="1">
        <v>2.8502629999999999E-5</v>
      </c>
    </row>
    <row r="9858" spans="1:2" x14ac:dyDescent="0.4">
      <c r="A9858" s="1">
        <v>11922.96</v>
      </c>
      <c r="B9858" s="1">
        <v>2.8541110000000001E-5</v>
      </c>
    </row>
    <row r="9859" spans="1:2" x14ac:dyDescent="0.4">
      <c r="A9859" s="1">
        <v>11940.29</v>
      </c>
      <c r="B9859" s="1">
        <v>2.858076E-5</v>
      </c>
    </row>
    <row r="9860" spans="1:2" x14ac:dyDescent="0.4">
      <c r="A9860" s="1">
        <v>11957.645</v>
      </c>
      <c r="B9860" s="1">
        <v>2.8588520000000001E-5</v>
      </c>
    </row>
    <row r="9861" spans="1:2" x14ac:dyDescent="0.4">
      <c r="A9861" s="1">
        <v>11975.02</v>
      </c>
      <c r="B9861" s="1">
        <v>2.8661869999999999E-5</v>
      </c>
    </row>
    <row r="9862" spans="1:2" x14ac:dyDescent="0.4">
      <c r="A9862" s="1">
        <v>11992.35</v>
      </c>
      <c r="B9862" s="1">
        <v>2.8703189999999999E-5</v>
      </c>
    </row>
    <row r="9863" spans="1:2" x14ac:dyDescent="0.4">
      <c r="A9863" s="1">
        <v>12009.78</v>
      </c>
      <c r="B9863" s="1">
        <v>2.8745229999999999E-5</v>
      </c>
    </row>
    <row r="9864" spans="1:2" x14ac:dyDescent="0.4">
      <c r="A9864" s="1">
        <v>12027.21</v>
      </c>
      <c r="B9864" s="1">
        <v>2.8787609999999999E-5</v>
      </c>
    </row>
    <row r="9865" spans="1:2" x14ac:dyDescent="0.4">
      <c r="A9865" s="1">
        <v>12044.64</v>
      </c>
      <c r="B9865" s="1">
        <v>2.883038E-5</v>
      </c>
    </row>
    <row r="9866" spans="1:2" x14ac:dyDescent="0.4">
      <c r="A9866" s="1">
        <v>12062.14</v>
      </c>
      <c r="B9866" s="1">
        <v>2.887335E-5</v>
      </c>
    </row>
    <row r="9867" spans="1:2" x14ac:dyDescent="0.4">
      <c r="A9867" s="1">
        <v>12079.67</v>
      </c>
      <c r="B9867" s="1">
        <v>2.8917250000000002E-5</v>
      </c>
    </row>
    <row r="9868" spans="1:2" x14ac:dyDescent="0.4">
      <c r="A9868" s="1">
        <v>12097.22</v>
      </c>
      <c r="B9868" s="1">
        <v>2.896121E-5</v>
      </c>
    </row>
    <row r="9869" spans="1:2" x14ac:dyDescent="0.4">
      <c r="A9869" s="1">
        <v>12114.8</v>
      </c>
      <c r="B9869" s="1">
        <v>2.9005409999999999E-5</v>
      </c>
    </row>
    <row r="9870" spans="1:2" x14ac:dyDescent="0.4">
      <c r="A9870" s="1">
        <v>12132.405000000001</v>
      </c>
      <c r="B9870" s="1">
        <v>2.904484E-5</v>
      </c>
    </row>
    <row r="9871" spans="1:2" x14ac:dyDescent="0.4">
      <c r="A9871" s="1">
        <v>12150.01</v>
      </c>
      <c r="B9871" s="1">
        <v>2.909468E-5</v>
      </c>
    </row>
    <row r="9872" spans="1:2" x14ac:dyDescent="0.4">
      <c r="A9872" s="1">
        <v>12167.65</v>
      </c>
      <c r="B9872" s="1">
        <v>2.9139700000000002E-5</v>
      </c>
    </row>
    <row r="9873" spans="1:2" x14ac:dyDescent="0.4">
      <c r="A9873" s="1">
        <v>12185.336300000001</v>
      </c>
      <c r="B9873" s="1">
        <v>2.9184939999999998E-5</v>
      </c>
    </row>
    <row r="9874" spans="1:2" x14ac:dyDescent="0.4">
      <c r="A9874" s="1">
        <v>12203.045</v>
      </c>
      <c r="B9874" s="1">
        <v>2.9220549999999999E-5</v>
      </c>
    </row>
    <row r="9875" spans="1:2" x14ac:dyDescent="0.4">
      <c r="A9875" s="1">
        <v>12220.782499999999</v>
      </c>
      <c r="B9875" s="1">
        <v>2.9276099999999999E-5</v>
      </c>
    </row>
    <row r="9876" spans="1:2" x14ac:dyDescent="0.4">
      <c r="A9876" s="1">
        <v>12238.54</v>
      </c>
      <c r="B9876" s="1">
        <v>2.9321969999999999E-5</v>
      </c>
    </row>
    <row r="9877" spans="1:2" x14ac:dyDescent="0.4">
      <c r="A9877" s="1">
        <v>12256.3</v>
      </c>
      <c r="B9877" s="1">
        <v>2.9367950000000001E-5</v>
      </c>
    </row>
    <row r="9878" spans="1:2" x14ac:dyDescent="0.4">
      <c r="A9878" s="1">
        <v>12274.1</v>
      </c>
      <c r="B9878" s="1">
        <v>2.9414039999999999E-5</v>
      </c>
    </row>
    <row r="9879" spans="1:2" x14ac:dyDescent="0.4">
      <c r="A9879" s="1">
        <v>12291.92</v>
      </c>
      <c r="B9879" s="1">
        <v>2.9460429999999999E-5</v>
      </c>
    </row>
    <row r="9880" spans="1:2" x14ac:dyDescent="0.4">
      <c r="A9880" s="1">
        <v>12309.73</v>
      </c>
      <c r="B9880" s="1">
        <v>2.950685E-5</v>
      </c>
    </row>
    <row r="9881" spans="1:2" x14ac:dyDescent="0.4">
      <c r="A9881" s="1">
        <v>12327.622499999999</v>
      </c>
      <c r="B9881" s="1">
        <v>2.9541949999999999E-5</v>
      </c>
    </row>
    <row r="9882" spans="1:2" x14ac:dyDescent="0.4">
      <c r="A9882" s="1">
        <v>12345.54</v>
      </c>
      <c r="B9882" s="1">
        <v>2.9600359999999999E-5</v>
      </c>
    </row>
    <row r="9883" spans="1:2" x14ac:dyDescent="0.4">
      <c r="A9883" s="1">
        <v>12363.47</v>
      </c>
      <c r="B9883" s="1">
        <v>2.96473E-5</v>
      </c>
    </row>
    <row r="9884" spans="1:2" x14ac:dyDescent="0.4">
      <c r="A9884" s="1">
        <v>12381.44</v>
      </c>
      <c r="B9884" s="1">
        <v>2.9694409999999999E-5</v>
      </c>
    </row>
    <row r="9885" spans="1:2" x14ac:dyDescent="0.4">
      <c r="A9885" s="1">
        <v>12399.43</v>
      </c>
      <c r="B9885" s="1">
        <v>2.9741620000000001E-5</v>
      </c>
    </row>
    <row r="9886" spans="1:2" x14ac:dyDescent="0.4">
      <c r="A9886" s="1">
        <v>12417.44</v>
      </c>
      <c r="B9886" s="1">
        <v>2.9788949999999999E-5</v>
      </c>
    </row>
    <row r="9887" spans="1:2" x14ac:dyDescent="0.4">
      <c r="A9887" s="1">
        <v>12435.39</v>
      </c>
      <c r="B9887" s="1">
        <v>2.9836169999999999E-5</v>
      </c>
    </row>
    <row r="9888" spans="1:2" x14ac:dyDescent="0.4">
      <c r="A9888" s="1">
        <v>12453.46</v>
      </c>
      <c r="B9888" s="1">
        <v>2.9883760000000001E-5</v>
      </c>
    </row>
    <row r="9889" spans="1:2" x14ac:dyDescent="0.4">
      <c r="A9889" s="1">
        <v>12471.55</v>
      </c>
      <c r="B9889" s="1">
        <v>2.993145E-5</v>
      </c>
    </row>
    <row r="9890" spans="1:2" x14ac:dyDescent="0.4">
      <c r="A9890" s="1">
        <v>12489.65</v>
      </c>
      <c r="B9890" s="1">
        <v>2.9979189999999998E-5</v>
      </c>
    </row>
    <row r="9891" spans="1:2" x14ac:dyDescent="0.4">
      <c r="A9891" s="1">
        <v>12507.8</v>
      </c>
      <c r="B9891" s="1">
        <v>3.0027139999999999E-5</v>
      </c>
    </row>
    <row r="9892" spans="1:2" x14ac:dyDescent="0.4">
      <c r="A9892" s="1">
        <v>12525.98</v>
      </c>
      <c r="B9892" s="1">
        <v>3.007268E-5</v>
      </c>
    </row>
    <row r="9893" spans="1:2" x14ac:dyDescent="0.4">
      <c r="A9893" s="1">
        <v>12544.184999999999</v>
      </c>
      <c r="B9893" s="1">
        <v>3.0123339999999999E-5</v>
      </c>
    </row>
    <row r="9894" spans="1:2" x14ac:dyDescent="0.4">
      <c r="A9894" s="1">
        <v>12562.41</v>
      </c>
      <c r="B9894" s="1">
        <v>3.0171529999999999E-5</v>
      </c>
    </row>
    <row r="9895" spans="1:2" x14ac:dyDescent="0.4">
      <c r="A9895" s="1">
        <v>12580.67</v>
      </c>
      <c r="B9895" s="1">
        <v>3.0219940000000001E-5</v>
      </c>
    </row>
    <row r="9896" spans="1:2" x14ac:dyDescent="0.4">
      <c r="A9896" s="1">
        <v>12598.94</v>
      </c>
      <c r="B9896" s="1">
        <v>3.0268370000000001E-5</v>
      </c>
    </row>
    <row r="9897" spans="1:2" x14ac:dyDescent="0.4">
      <c r="A9897" s="1">
        <v>12617.2</v>
      </c>
      <c r="B9897" s="1">
        <v>3.0316800000000001E-5</v>
      </c>
    </row>
    <row r="9898" spans="1:2" x14ac:dyDescent="0.4">
      <c r="A9898" s="1">
        <v>12635.54</v>
      </c>
      <c r="B9898" s="1">
        <v>3.0365449999999999E-5</v>
      </c>
    </row>
    <row r="9899" spans="1:2" x14ac:dyDescent="0.4">
      <c r="A9899" s="1">
        <v>12653.88</v>
      </c>
      <c r="B9899" s="1">
        <v>3.0414169999999999E-5</v>
      </c>
    </row>
    <row r="9900" spans="1:2" x14ac:dyDescent="0.4">
      <c r="A9900" s="1">
        <v>12672.272499999999</v>
      </c>
      <c r="B9900" s="1">
        <v>3.0463039999999999E-5</v>
      </c>
    </row>
    <row r="9901" spans="1:2" x14ac:dyDescent="0.4">
      <c r="A9901" s="1">
        <v>12690.69</v>
      </c>
      <c r="B9901" s="1">
        <v>3.0511980000000001E-5</v>
      </c>
    </row>
    <row r="9902" spans="1:2" x14ac:dyDescent="0.4">
      <c r="A9902" s="1">
        <v>12709.11</v>
      </c>
      <c r="B9902" s="1">
        <v>3.0560969999999999E-5</v>
      </c>
    </row>
    <row r="9903" spans="1:2" x14ac:dyDescent="0.4">
      <c r="A9903" s="1">
        <v>12727.57</v>
      </c>
      <c r="B9903" s="1">
        <v>3.0610079999999999E-5</v>
      </c>
    </row>
    <row r="9904" spans="1:2" x14ac:dyDescent="0.4">
      <c r="A9904" s="1">
        <v>12746.07</v>
      </c>
      <c r="B9904" s="1">
        <v>3.0659340000000002E-5</v>
      </c>
    </row>
    <row r="9905" spans="1:2" x14ac:dyDescent="0.4">
      <c r="A9905" s="1">
        <v>12764.58</v>
      </c>
      <c r="B9905" s="1">
        <v>3.0708630000000001E-5</v>
      </c>
    </row>
    <row r="9906" spans="1:2" x14ac:dyDescent="0.4">
      <c r="A9906" s="1">
        <v>12783.11</v>
      </c>
      <c r="B9906" s="1">
        <v>3.0757979999999998E-5</v>
      </c>
    </row>
    <row r="9907" spans="1:2" x14ac:dyDescent="0.4">
      <c r="A9907" s="1">
        <v>12801.69</v>
      </c>
      <c r="B9907" s="1">
        <v>3.0807530000000001E-5</v>
      </c>
    </row>
    <row r="9908" spans="1:2" x14ac:dyDescent="0.4">
      <c r="A9908" s="1">
        <v>12820.22</v>
      </c>
      <c r="B9908" s="1">
        <v>3.0856940000000002E-5</v>
      </c>
    </row>
    <row r="9909" spans="1:2" x14ac:dyDescent="0.4">
      <c r="A9909" s="1">
        <v>12838.84</v>
      </c>
      <c r="B9909" s="1">
        <v>3.0906530000000002E-5</v>
      </c>
    </row>
    <row r="9910" spans="1:2" x14ac:dyDescent="0.4">
      <c r="A9910" s="1">
        <v>12857.5</v>
      </c>
      <c r="B9910" s="1">
        <v>3.0956400000000001E-5</v>
      </c>
    </row>
    <row r="9911" spans="1:2" x14ac:dyDescent="0.4">
      <c r="A9911" s="1">
        <v>12876.15</v>
      </c>
      <c r="B9911" s="1">
        <v>3.1006200000000001E-5</v>
      </c>
    </row>
    <row r="9912" spans="1:2" x14ac:dyDescent="0.4">
      <c r="A9912" s="1">
        <v>12894.83</v>
      </c>
      <c r="B9912" s="1">
        <v>3.105607E-5</v>
      </c>
    </row>
    <row r="9913" spans="1:2" x14ac:dyDescent="0.4">
      <c r="A9913" s="1">
        <v>12913.57</v>
      </c>
      <c r="B9913" s="1">
        <v>3.1104959999999998E-5</v>
      </c>
    </row>
    <row r="9914" spans="1:2" x14ac:dyDescent="0.4">
      <c r="A9914" s="1">
        <v>12932.33</v>
      </c>
      <c r="B9914" s="1">
        <v>3.1156289999999998E-5</v>
      </c>
    </row>
    <row r="9915" spans="1:2" x14ac:dyDescent="0.4">
      <c r="A9915" s="1">
        <v>12951.1</v>
      </c>
      <c r="B9915" s="1">
        <v>3.1206479999999999E-5</v>
      </c>
    </row>
    <row r="9916" spans="1:2" x14ac:dyDescent="0.4">
      <c r="A9916" s="1">
        <v>12969.91</v>
      </c>
      <c r="B9916" s="1">
        <v>3.1256790000000001E-5</v>
      </c>
    </row>
    <row r="9917" spans="1:2" x14ac:dyDescent="0.4">
      <c r="A9917" s="1">
        <v>12988.72</v>
      </c>
      <c r="B9917" s="1">
        <v>3.1307119999999999E-5</v>
      </c>
    </row>
    <row r="9918" spans="1:2" x14ac:dyDescent="0.4">
      <c r="A9918" s="1">
        <v>13007.6</v>
      </c>
      <c r="B9918" s="1">
        <v>3.1357659999999997E-5</v>
      </c>
    </row>
    <row r="9919" spans="1:2" x14ac:dyDescent="0.4">
      <c r="A9919" s="1">
        <v>13026.49</v>
      </c>
      <c r="B9919" s="1">
        <v>3.1408239999999998E-5</v>
      </c>
    </row>
    <row r="9920" spans="1:2" x14ac:dyDescent="0.4">
      <c r="A9920" s="1">
        <v>13045.41</v>
      </c>
      <c r="B9920" s="1">
        <v>3.1458909999999999E-5</v>
      </c>
    </row>
    <row r="9921" spans="1:2" x14ac:dyDescent="0.4">
      <c r="A9921" s="1">
        <v>13064.37</v>
      </c>
      <c r="B9921" s="1">
        <v>3.1509720000000002E-5</v>
      </c>
    </row>
    <row r="9922" spans="1:2" x14ac:dyDescent="0.4">
      <c r="A9922" s="1">
        <v>13083.35</v>
      </c>
      <c r="B9922" s="1">
        <v>3.1560609999999998E-5</v>
      </c>
    </row>
    <row r="9923" spans="1:2" x14ac:dyDescent="0.4">
      <c r="A9923" s="1">
        <v>13102.3675</v>
      </c>
      <c r="B9923" s="1">
        <v>3.1611469999999998E-5</v>
      </c>
    </row>
    <row r="9924" spans="1:2" x14ac:dyDescent="0.4">
      <c r="A9924" s="1">
        <v>13121.41</v>
      </c>
      <c r="B9924" s="1">
        <v>3.1662699999999998E-5</v>
      </c>
    </row>
    <row r="9925" spans="1:2" x14ac:dyDescent="0.4">
      <c r="A9925" s="1">
        <v>13140.43</v>
      </c>
      <c r="B9925" s="1">
        <v>3.1713749999999998E-5</v>
      </c>
    </row>
    <row r="9926" spans="1:2" x14ac:dyDescent="0.4">
      <c r="A9926" s="1">
        <v>13159.53</v>
      </c>
      <c r="B9926" s="1">
        <v>3.176503E-5</v>
      </c>
    </row>
    <row r="9927" spans="1:2" x14ac:dyDescent="0.4">
      <c r="A9927" s="1">
        <v>13178.61</v>
      </c>
      <c r="B9927" s="1">
        <v>3.1816280000000001E-5</v>
      </c>
    </row>
    <row r="9928" spans="1:2" x14ac:dyDescent="0.4">
      <c r="A9928" s="1">
        <v>13197.764999999999</v>
      </c>
      <c r="B9928" s="1">
        <v>3.1867740000000003E-5</v>
      </c>
    </row>
    <row r="9929" spans="1:2" x14ac:dyDescent="0.4">
      <c r="A9929" s="1">
        <v>13216.94</v>
      </c>
      <c r="B9929" s="1">
        <v>3.1919299999999998E-5</v>
      </c>
    </row>
    <row r="9930" spans="1:2" x14ac:dyDescent="0.4">
      <c r="A9930" s="1">
        <v>13236.15</v>
      </c>
      <c r="B9930" s="1">
        <v>3.1970970000000001E-5</v>
      </c>
    </row>
    <row r="9931" spans="1:2" x14ac:dyDescent="0.4">
      <c r="A9931" s="1">
        <v>13255.387500000001</v>
      </c>
      <c r="B9931" s="1">
        <v>3.2022559999999998E-5</v>
      </c>
    </row>
    <row r="9932" spans="1:2" x14ac:dyDescent="0.4">
      <c r="A9932" s="1">
        <v>13274.65</v>
      </c>
      <c r="B9932" s="1">
        <v>3.2074589999999999E-5</v>
      </c>
    </row>
    <row r="9933" spans="1:2" x14ac:dyDescent="0.4">
      <c r="A9933" s="1">
        <v>13293.88</v>
      </c>
      <c r="B9933" s="1">
        <v>3.2126389999999997E-5</v>
      </c>
    </row>
    <row r="9934" spans="1:2" x14ac:dyDescent="0.4">
      <c r="A9934" s="1">
        <v>13313.18</v>
      </c>
      <c r="B9934" s="1">
        <v>3.2178409999999997E-5</v>
      </c>
    </row>
    <row r="9935" spans="1:2" x14ac:dyDescent="0.4">
      <c r="A9935" s="1">
        <v>13332.53</v>
      </c>
      <c r="B9935" s="1">
        <v>3.2230570000000001E-5</v>
      </c>
    </row>
    <row r="9936" spans="1:2" x14ac:dyDescent="0.4">
      <c r="A9936" s="1">
        <v>13351.88</v>
      </c>
      <c r="B9936" s="1">
        <v>3.2282790000000001E-5</v>
      </c>
    </row>
    <row r="9937" spans="1:2" x14ac:dyDescent="0.4">
      <c r="A9937" s="1">
        <v>13371.28</v>
      </c>
      <c r="B9937" s="1">
        <v>3.2335110000000002E-5</v>
      </c>
    </row>
    <row r="9938" spans="1:2" x14ac:dyDescent="0.4">
      <c r="A9938" s="1">
        <v>13390.66</v>
      </c>
      <c r="B9938" s="1">
        <v>3.2387500000000001E-5</v>
      </c>
    </row>
    <row r="9939" spans="1:2" x14ac:dyDescent="0.4">
      <c r="A9939" s="1">
        <v>13410.11</v>
      </c>
      <c r="B9939" s="1">
        <v>3.2440069999999999E-5</v>
      </c>
    </row>
    <row r="9940" spans="1:2" x14ac:dyDescent="0.4">
      <c r="A9940" s="1">
        <v>13429.602500000001</v>
      </c>
      <c r="B9940" s="1">
        <v>3.2492790000000001E-5</v>
      </c>
    </row>
    <row r="9941" spans="1:2" x14ac:dyDescent="0.4">
      <c r="A9941" s="1">
        <v>13449.11</v>
      </c>
      <c r="B9941" s="1">
        <v>3.2545590000000002E-5</v>
      </c>
    </row>
    <row r="9942" spans="1:2" x14ac:dyDescent="0.4">
      <c r="A9942" s="1">
        <v>13468.63</v>
      </c>
      <c r="B9942" s="1">
        <v>3.2598470000000001E-5</v>
      </c>
    </row>
    <row r="9943" spans="1:2" x14ac:dyDescent="0.4">
      <c r="A9943" s="1">
        <v>13488.18</v>
      </c>
      <c r="B9943" s="1">
        <v>3.2651460000000001E-5</v>
      </c>
    </row>
    <row r="9944" spans="1:2" x14ac:dyDescent="0.4">
      <c r="A9944" s="1">
        <v>13507.78</v>
      </c>
      <c r="B9944" s="1">
        <v>3.2704630000000001E-5</v>
      </c>
    </row>
    <row r="9945" spans="1:2" x14ac:dyDescent="0.4">
      <c r="A9945" s="1">
        <v>13527.41</v>
      </c>
      <c r="B9945" s="1">
        <v>3.2757930000000002E-5</v>
      </c>
    </row>
    <row r="9946" spans="1:2" x14ac:dyDescent="0.4">
      <c r="A9946" s="1">
        <v>13547.06</v>
      </c>
      <c r="B9946" s="1">
        <v>3.2811329999999997E-5</v>
      </c>
    </row>
    <row r="9947" spans="1:2" x14ac:dyDescent="0.4">
      <c r="A9947" s="1">
        <v>13566.74</v>
      </c>
      <c r="B9947" s="1">
        <v>3.286483E-5</v>
      </c>
    </row>
    <row r="9948" spans="1:2" x14ac:dyDescent="0.4">
      <c r="A9948" s="1">
        <v>13586.46</v>
      </c>
      <c r="B9948" s="1">
        <v>3.2918569999999998E-5</v>
      </c>
    </row>
    <row r="9949" spans="1:2" x14ac:dyDescent="0.4">
      <c r="A9949" s="1">
        <v>13606.2</v>
      </c>
      <c r="B9949" s="1">
        <v>3.2972370000000001E-5</v>
      </c>
    </row>
    <row r="9950" spans="1:2" x14ac:dyDescent="0.4">
      <c r="A9950" s="1">
        <v>13625.9776</v>
      </c>
      <c r="B9950" s="1">
        <v>3.3026359999999997E-5</v>
      </c>
    </row>
    <row r="9951" spans="1:2" x14ac:dyDescent="0.4">
      <c r="A9951" s="1">
        <v>13645.78</v>
      </c>
      <c r="B9951" s="1">
        <v>3.307968E-5</v>
      </c>
    </row>
    <row r="9952" spans="1:2" x14ac:dyDescent="0.4">
      <c r="A9952" s="1">
        <v>13665.615</v>
      </c>
      <c r="B9952" s="1">
        <v>3.3134640000000002E-5</v>
      </c>
    </row>
    <row r="9953" spans="1:2" x14ac:dyDescent="0.4">
      <c r="A9953" s="1">
        <v>13685.478800000001</v>
      </c>
      <c r="B9953" s="1">
        <v>3.3162900000000001E-5</v>
      </c>
    </row>
    <row r="9954" spans="1:2" x14ac:dyDescent="0.4">
      <c r="A9954" s="1">
        <v>13705.36</v>
      </c>
      <c r="B9954" s="1">
        <v>3.3243759999999999E-5</v>
      </c>
    </row>
    <row r="9955" spans="1:2" x14ac:dyDescent="0.4">
      <c r="A9955" s="1">
        <v>13725.28</v>
      </c>
      <c r="B9955" s="1">
        <v>3.3298469999999998E-5</v>
      </c>
    </row>
    <row r="9956" spans="1:2" x14ac:dyDescent="0.4">
      <c r="A9956" s="1">
        <v>13745.21</v>
      </c>
      <c r="B9956" s="1">
        <v>3.3353409999999999E-5</v>
      </c>
    </row>
    <row r="9957" spans="1:2" x14ac:dyDescent="0.4">
      <c r="A9957" s="1">
        <v>13765.18</v>
      </c>
      <c r="B9957" s="1">
        <v>3.3408519999999998E-5</v>
      </c>
    </row>
    <row r="9958" spans="1:2" x14ac:dyDescent="0.4">
      <c r="A9958" s="1">
        <v>13785.18</v>
      </c>
      <c r="B9958" s="1">
        <v>3.346375E-5</v>
      </c>
    </row>
    <row r="9959" spans="1:2" x14ac:dyDescent="0.4">
      <c r="A9959" s="1">
        <v>13805.215</v>
      </c>
      <c r="B9959" s="1">
        <v>3.351383E-5</v>
      </c>
    </row>
    <row r="9960" spans="1:2" x14ac:dyDescent="0.4">
      <c r="A9960" s="1">
        <v>13825.22</v>
      </c>
      <c r="B9960" s="1">
        <v>3.3574909999999997E-5</v>
      </c>
    </row>
    <row r="9961" spans="1:2" x14ac:dyDescent="0.4">
      <c r="A9961" s="1">
        <v>13845.31</v>
      </c>
      <c r="B9961" s="1">
        <v>3.3630870000000001E-5</v>
      </c>
    </row>
    <row r="9962" spans="1:2" x14ac:dyDescent="0.4">
      <c r="A9962" s="1">
        <v>13865.43</v>
      </c>
      <c r="B9962" s="1">
        <v>3.368713E-5</v>
      </c>
    </row>
    <row r="9963" spans="1:2" x14ac:dyDescent="0.4">
      <c r="A9963" s="1">
        <v>13885.5844</v>
      </c>
      <c r="B9963" s="1">
        <v>3.3739389999999997E-5</v>
      </c>
    </row>
    <row r="9964" spans="1:2" x14ac:dyDescent="0.4">
      <c r="A9964" s="1">
        <v>13905.74</v>
      </c>
      <c r="B9964" s="1">
        <v>3.379988E-5</v>
      </c>
    </row>
    <row r="9965" spans="1:2" x14ac:dyDescent="0.4">
      <c r="A9965" s="1">
        <v>13925.87</v>
      </c>
      <c r="B9965" s="1">
        <v>3.3857240000000001E-5</v>
      </c>
    </row>
    <row r="9966" spans="1:2" x14ac:dyDescent="0.4">
      <c r="A9966" s="1">
        <v>13946.11</v>
      </c>
      <c r="B9966" s="1">
        <v>3.3914680000000001E-5</v>
      </c>
    </row>
    <row r="9967" spans="1:2" x14ac:dyDescent="0.4">
      <c r="A9967" s="1">
        <v>13966.38</v>
      </c>
      <c r="B9967" s="1">
        <v>3.3971309999999998E-5</v>
      </c>
    </row>
    <row r="9968" spans="1:2" x14ac:dyDescent="0.4">
      <c r="A9968" s="1">
        <v>13986.67</v>
      </c>
      <c r="B9968" s="1">
        <v>3.4030599999999999E-5</v>
      </c>
    </row>
    <row r="9969" spans="1:2" x14ac:dyDescent="0.4">
      <c r="A9969" s="1">
        <v>14007</v>
      </c>
      <c r="B9969" s="1">
        <v>3.4089399999999999E-5</v>
      </c>
    </row>
    <row r="9970" spans="1:2" x14ac:dyDescent="0.4">
      <c r="A9970" s="1">
        <v>14027.32</v>
      </c>
      <c r="B9970" s="1">
        <v>3.4148510000000001E-5</v>
      </c>
    </row>
    <row r="9971" spans="1:2" x14ac:dyDescent="0.4">
      <c r="A9971" s="1">
        <v>14047.709699999999</v>
      </c>
      <c r="B9971" s="1">
        <v>3.4208210000000003E-5</v>
      </c>
    </row>
    <row r="9972" spans="1:2" x14ac:dyDescent="0.4">
      <c r="A9972" s="1">
        <v>14068.12</v>
      </c>
      <c r="B9972" s="1">
        <v>3.4268759999999997E-5</v>
      </c>
    </row>
    <row r="9973" spans="1:2" x14ac:dyDescent="0.4">
      <c r="A9973" s="1">
        <v>14088.55</v>
      </c>
      <c r="B9973" s="1">
        <v>3.4329580000000003E-5</v>
      </c>
    </row>
    <row r="9974" spans="1:2" x14ac:dyDescent="0.4">
      <c r="A9974" s="1">
        <v>14109.02</v>
      </c>
      <c r="B9974" s="1">
        <v>3.4392199999999999E-5</v>
      </c>
    </row>
    <row r="9975" spans="1:2" x14ac:dyDescent="0.4">
      <c r="A9975" s="1">
        <v>14129.525</v>
      </c>
      <c r="B9975" s="1">
        <v>3.4454779999999999E-5</v>
      </c>
    </row>
    <row r="9976" spans="1:2" x14ac:dyDescent="0.4">
      <c r="A9976" s="1">
        <v>14150.06</v>
      </c>
      <c r="B9976" s="1">
        <v>3.4520159999999999E-5</v>
      </c>
    </row>
    <row r="9977" spans="1:2" x14ac:dyDescent="0.4">
      <c r="A9977" s="1">
        <v>14170.56</v>
      </c>
      <c r="B9977" s="1">
        <v>3.458623E-5</v>
      </c>
    </row>
    <row r="9978" spans="1:2" x14ac:dyDescent="0.4">
      <c r="A9978" s="1">
        <v>14191.15</v>
      </c>
      <c r="B9978" s="1">
        <v>3.465452E-5</v>
      </c>
    </row>
    <row r="9979" spans="1:2" x14ac:dyDescent="0.4">
      <c r="A9979" s="1">
        <v>14211.75</v>
      </c>
      <c r="B9979" s="1">
        <v>3.4725170000000002E-5</v>
      </c>
    </row>
    <row r="9980" spans="1:2" x14ac:dyDescent="0.4">
      <c r="A9980" s="1">
        <v>14232.38</v>
      </c>
      <c r="B9980" s="1">
        <v>3.4799770000000003E-5</v>
      </c>
    </row>
    <row r="9981" spans="1:2" x14ac:dyDescent="0.4">
      <c r="A9981" s="1">
        <v>14253.04</v>
      </c>
      <c r="B9981" s="1">
        <v>3.4879499999999997E-5</v>
      </c>
    </row>
    <row r="9982" spans="1:2" x14ac:dyDescent="0.4">
      <c r="A9982" s="1">
        <v>14273.73</v>
      </c>
      <c r="B9982" s="1">
        <v>3.4966119999999999E-5</v>
      </c>
    </row>
    <row r="9983" spans="1:2" x14ac:dyDescent="0.4">
      <c r="A9983" s="1">
        <v>14294.43</v>
      </c>
      <c r="B9983" s="1">
        <v>3.5062860000000003E-5</v>
      </c>
    </row>
    <row r="9984" spans="1:2" x14ac:dyDescent="0.4">
      <c r="A9984" s="1">
        <v>14315.17</v>
      </c>
      <c r="B9984" s="1">
        <v>3.517789E-5</v>
      </c>
    </row>
    <row r="9985" spans="1:2" x14ac:dyDescent="0.4">
      <c r="A9985" s="1">
        <v>14335.95</v>
      </c>
      <c r="B9985" s="1">
        <v>3.5323739999999998E-5</v>
      </c>
    </row>
    <row r="9986" spans="1:2" x14ac:dyDescent="0.4">
      <c r="A9986" s="1">
        <v>14356.77</v>
      </c>
      <c r="B9986" s="1">
        <v>3.5532009999999999E-5</v>
      </c>
    </row>
    <row r="9987" spans="1:2" x14ac:dyDescent="0.4">
      <c r="A9987" s="1">
        <v>14377.63</v>
      </c>
      <c r="B9987" s="1">
        <v>3.5893799999999998E-5</v>
      </c>
    </row>
    <row r="9988" spans="1:2" x14ac:dyDescent="0.4">
      <c r="A9988" s="1">
        <v>14398.52</v>
      </c>
      <c r="B9988" s="1">
        <v>3.678682E-5</v>
      </c>
    </row>
    <row r="9989" spans="1:2" x14ac:dyDescent="0.4">
      <c r="A9989" s="1">
        <v>14419.44</v>
      </c>
      <c r="B9989" s="1">
        <v>4.1817970000000003E-5</v>
      </c>
    </row>
    <row r="9990" spans="1:2" x14ac:dyDescent="0.4">
      <c r="A9990" s="1">
        <v>14440.39</v>
      </c>
      <c r="B9990" s="1">
        <v>9.4985870000000006E-5</v>
      </c>
    </row>
    <row r="9991" spans="1:2" x14ac:dyDescent="0.4">
      <c r="A9991" s="1">
        <v>14461.36</v>
      </c>
      <c r="B9991" s="1">
        <v>3.6690290000000003E-5</v>
      </c>
    </row>
    <row r="9992" spans="1:2" x14ac:dyDescent="0.4">
      <c r="A9992" s="1">
        <v>14482.36</v>
      </c>
      <c r="B9992" s="1">
        <v>3.5521690000000002E-5</v>
      </c>
    </row>
    <row r="9993" spans="1:2" x14ac:dyDescent="0.4">
      <c r="A9993" s="1">
        <v>14503.4107</v>
      </c>
      <c r="B9993" s="1">
        <v>3.5382749999999999E-5</v>
      </c>
    </row>
    <row r="9994" spans="1:2" x14ac:dyDescent="0.4">
      <c r="A9994" s="1">
        <v>14524.49</v>
      </c>
      <c r="B9994" s="1">
        <v>3.5404380000000001E-5</v>
      </c>
    </row>
    <row r="9995" spans="1:2" x14ac:dyDescent="0.4">
      <c r="A9995" s="1">
        <v>14545.6</v>
      </c>
      <c r="B9995" s="1">
        <v>3.5457550000000001E-5</v>
      </c>
    </row>
    <row r="9996" spans="1:2" x14ac:dyDescent="0.4">
      <c r="A9996" s="1">
        <v>14566.74</v>
      </c>
      <c r="B9996" s="1">
        <v>3.5523330000000001E-5</v>
      </c>
    </row>
    <row r="9997" spans="1:2" x14ac:dyDescent="0.4">
      <c r="A9997" s="1">
        <v>14587.9</v>
      </c>
      <c r="B9997" s="1">
        <v>3.5594140000000001E-5</v>
      </c>
    </row>
    <row r="9998" spans="1:2" x14ac:dyDescent="0.4">
      <c r="A9998" s="1">
        <v>14609.1</v>
      </c>
      <c r="B9998" s="1">
        <v>3.5667470000000002E-5</v>
      </c>
    </row>
    <row r="9999" spans="1:2" x14ac:dyDescent="0.4">
      <c r="A9999" s="1">
        <v>14630.29</v>
      </c>
      <c r="B9999" s="1">
        <v>3.5742189999999997E-5</v>
      </c>
    </row>
    <row r="10000" spans="1:2" x14ac:dyDescent="0.4">
      <c r="A10000" s="1">
        <v>14651.55</v>
      </c>
      <c r="B10000" s="1">
        <v>3.5818709999999997E-5</v>
      </c>
    </row>
    <row r="10001" spans="1:2" x14ac:dyDescent="0.4">
      <c r="A10001" s="1">
        <v>14672.84</v>
      </c>
      <c r="B10001" s="1">
        <v>3.5896499999999998E-5</v>
      </c>
    </row>
    <row r="10002" spans="1:2" x14ac:dyDescent="0.4">
      <c r="A10002" s="1">
        <v>14694.16</v>
      </c>
      <c r="B10002" s="1">
        <v>3.5947010000000001E-5</v>
      </c>
    </row>
    <row r="10003" spans="1:2" x14ac:dyDescent="0.4">
      <c r="A10003" s="1">
        <v>14715.514999999999</v>
      </c>
      <c r="B10003" s="1">
        <v>3.6057740000000001E-5</v>
      </c>
    </row>
    <row r="10004" spans="1:2" x14ac:dyDescent="0.4">
      <c r="A10004" s="1">
        <v>14736.9</v>
      </c>
      <c r="B10004" s="1">
        <v>3.6142729999999997E-5</v>
      </c>
    </row>
    <row r="10005" spans="1:2" x14ac:dyDescent="0.4">
      <c r="A10005" s="1">
        <v>14758.32</v>
      </c>
      <c r="B10005" s="1">
        <v>3.623043E-5</v>
      </c>
    </row>
    <row r="10006" spans="1:2" x14ac:dyDescent="0.4">
      <c r="A10006" s="1">
        <v>14779.77</v>
      </c>
      <c r="B10006" s="1">
        <v>3.6321240000000003E-5</v>
      </c>
    </row>
    <row r="10007" spans="1:2" x14ac:dyDescent="0.4">
      <c r="A10007" s="1">
        <v>14801.25</v>
      </c>
      <c r="B10007" s="1">
        <v>3.6418109999999997E-5</v>
      </c>
    </row>
    <row r="10008" spans="1:2" x14ac:dyDescent="0.4">
      <c r="A10008" s="1">
        <v>14822.76</v>
      </c>
      <c r="B10008" s="1">
        <v>3.6515840000000003E-5</v>
      </c>
    </row>
    <row r="10009" spans="1:2" x14ac:dyDescent="0.4">
      <c r="A10009" s="1">
        <v>14844.305</v>
      </c>
      <c r="B10009" s="1">
        <v>3.6627780000000001E-5</v>
      </c>
    </row>
    <row r="10010" spans="1:2" x14ac:dyDescent="0.4">
      <c r="A10010" s="1">
        <v>14865.88</v>
      </c>
      <c r="B10010" s="1">
        <v>3.6749329999999999E-5</v>
      </c>
    </row>
    <row r="10011" spans="1:2" x14ac:dyDescent="0.4">
      <c r="A10011" s="1">
        <v>14887.48</v>
      </c>
      <c r="B10011" s="1">
        <v>3.6882940000000002E-5</v>
      </c>
    </row>
    <row r="10012" spans="1:2" x14ac:dyDescent="0.4">
      <c r="A10012" s="1">
        <v>14909.12</v>
      </c>
      <c r="B10012" s="1">
        <v>3.7030019999999998E-5</v>
      </c>
    </row>
    <row r="10013" spans="1:2" x14ac:dyDescent="0.4">
      <c r="A10013" s="1">
        <v>14930.78</v>
      </c>
      <c r="B10013" s="1">
        <v>3.7199970000000001E-5</v>
      </c>
    </row>
    <row r="10014" spans="1:2" x14ac:dyDescent="0.4">
      <c r="A10014" s="1">
        <v>14952.4825</v>
      </c>
      <c r="B10014" s="1">
        <v>3.7394300000000002E-5</v>
      </c>
    </row>
    <row r="10015" spans="1:2" x14ac:dyDescent="0.4">
      <c r="A10015" s="1">
        <v>14974.19</v>
      </c>
      <c r="B10015" s="1">
        <v>3.7632580000000001E-5</v>
      </c>
    </row>
    <row r="10016" spans="1:2" x14ac:dyDescent="0.4">
      <c r="A10016" s="1">
        <v>14995.95</v>
      </c>
      <c r="B10016" s="1">
        <v>3.7903820000000003E-5</v>
      </c>
    </row>
    <row r="10017" spans="1:2" x14ac:dyDescent="0.4">
      <c r="A10017" s="1">
        <v>15017.61</v>
      </c>
      <c r="B10017" s="1">
        <v>3.8295720000000001E-5</v>
      </c>
    </row>
    <row r="10018" spans="1:2" x14ac:dyDescent="0.4">
      <c r="A10018" s="1">
        <v>15039.4</v>
      </c>
      <c r="B10018" s="1">
        <v>3.8790189999999999E-5</v>
      </c>
    </row>
    <row r="10019" spans="1:2" x14ac:dyDescent="0.4">
      <c r="A10019" s="1">
        <v>15061.260700000001</v>
      </c>
      <c r="B10019" s="1">
        <v>3.7132480000000003E-5</v>
      </c>
    </row>
    <row r="10020" spans="1:2" x14ac:dyDescent="0.4">
      <c r="A10020" s="1">
        <v>15083.15</v>
      </c>
      <c r="B10020" s="1">
        <v>4.0582749999999997E-5</v>
      </c>
    </row>
    <row r="10021" spans="1:2" x14ac:dyDescent="0.4">
      <c r="A10021" s="1">
        <v>15105.07</v>
      </c>
      <c r="B10021" s="1">
        <v>4.2395580000000003E-5</v>
      </c>
    </row>
    <row r="10022" spans="1:2" x14ac:dyDescent="0.4">
      <c r="A10022" s="1">
        <v>15127.0263</v>
      </c>
      <c r="B10022" s="1">
        <v>4.586206E-5</v>
      </c>
    </row>
    <row r="10023" spans="1:2" x14ac:dyDescent="0.4">
      <c r="A10023" s="1">
        <v>15148.93</v>
      </c>
      <c r="B10023" s="1">
        <v>5.4274960000000002E-5</v>
      </c>
    </row>
    <row r="10024" spans="1:2" x14ac:dyDescent="0.4">
      <c r="A10024" s="1">
        <v>15170.95</v>
      </c>
      <c r="B10024" s="1">
        <v>8.7075869999999995E-5</v>
      </c>
    </row>
    <row r="10025" spans="1:2" x14ac:dyDescent="0.4">
      <c r="A10025" s="1">
        <v>15193</v>
      </c>
      <c r="B10025" s="1">
        <v>4.2542680000000003E-3</v>
      </c>
    </row>
    <row r="10026" spans="1:2" x14ac:dyDescent="0.4">
      <c r="A10026" s="1">
        <v>15215.07</v>
      </c>
      <c r="B10026" s="1">
        <v>5.821108E-4</v>
      </c>
    </row>
    <row r="10027" spans="1:2" x14ac:dyDescent="0.4">
      <c r="A10027" s="1">
        <v>15237.16</v>
      </c>
      <c r="B10027" s="1">
        <v>7.4088420000000002E-5</v>
      </c>
    </row>
    <row r="10028" spans="1:2" x14ac:dyDescent="0.4">
      <c r="A10028" s="1">
        <v>15259.3</v>
      </c>
      <c r="B10028" s="1">
        <v>4.8927300000000002E-5</v>
      </c>
    </row>
    <row r="10029" spans="1:2" x14ac:dyDescent="0.4">
      <c r="A10029" s="1">
        <v>15281.48</v>
      </c>
      <c r="B10029" s="1">
        <v>4.2528109999999998E-5</v>
      </c>
    </row>
    <row r="10030" spans="1:2" x14ac:dyDescent="0.4">
      <c r="A10030" s="1">
        <v>15303.69</v>
      </c>
      <c r="B10030" s="1">
        <v>4.0050869999999998E-5</v>
      </c>
    </row>
    <row r="10031" spans="1:2" x14ac:dyDescent="0.4">
      <c r="A10031" s="1">
        <v>15325.93</v>
      </c>
      <c r="B10031" s="1">
        <v>3.8871390000000001E-5</v>
      </c>
    </row>
    <row r="10032" spans="1:2" x14ac:dyDescent="0.4">
      <c r="A10032" s="1">
        <v>15348.03</v>
      </c>
      <c r="B10032" s="1">
        <v>3.826121E-5</v>
      </c>
    </row>
    <row r="10033" spans="1:2" x14ac:dyDescent="0.4">
      <c r="A10033" s="1">
        <v>15370.29</v>
      </c>
      <c r="B10033" s="1">
        <v>3.7952610000000001E-5</v>
      </c>
    </row>
    <row r="10034" spans="1:2" x14ac:dyDescent="0.4">
      <c r="A10034" s="1">
        <v>15392.62</v>
      </c>
      <c r="B10034" s="1">
        <v>3.7880000000000003E-5</v>
      </c>
    </row>
    <row r="10035" spans="1:2" x14ac:dyDescent="0.4">
      <c r="A10035" s="1">
        <v>15414.9938</v>
      </c>
      <c r="B10035" s="1">
        <v>3.814692E-5</v>
      </c>
    </row>
    <row r="10036" spans="1:2" x14ac:dyDescent="0.4">
      <c r="A10036" s="1">
        <v>15437.4</v>
      </c>
      <c r="B10036" s="1">
        <v>3.9347619999999997E-5</v>
      </c>
    </row>
    <row r="10037" spans="1:2" x14ac:dyDescent="0.4">
      <c r="A10037" s="1">
        <v>15459.8375</v>
      </c>
      <c r="B10037" s="1">
        <v>4.5634409999999999E-5</v>
      </c>
    </row>
    <row r="10038" spans="1:2" x14ac:dyDescent="0.4">
      <c r="A10038" s="1">
        <v>15482.28</v>
      </c>
      <c r="B10038" s="1">
        <v>2.3672499999999999E-4</v>
      </c>
    </row>
    <row r="10039" spans="1:2" x14ac:dyDescent="0.4">
      <c r="A10039" s="1">
        <v>15504.782499999999</v>
      </c>
      <c r="B10039" s="1">
        <v>6.1785370000000004E-5</v>
      </c>
    </row>
    <row r="10040" spans="1:2" x14ac:dyDescent="0.4">
      <c r="A10040" s="1">
        <v>15527.31</v>
      </c>
      <c r="B10040" s="1">
        <v>6.1998149999999995E-5</v>
      </c>
    </row>
    <row r="10041" spans="1:2" x14ac:dyDescent="0.4">
      <c r="A10041" s="1">
        <v>15549.88</v>
      </c>
      <c r="B10041" s="1">
        <v>4.9722049999999999E-5</v>
      </c>
    </row>
    <row r="10042" spans="1:2" x14ac:dyDescent="0.4">
      <c r="A10042" s="1">
        <v>15572.45</v>
      </c>
      <c r="B10042" s="1">
        <v>5.8165109999999997E-5</v>
      </c>
    </row>
    <row r="10043" spans="1:2" x14ac:dyDescent="0.4">
      <c r="A10043" s="1">
        <v>15595.084999999999</v>
      </c>
      <c r="B10043" s="1">
        <v>1.8055910000000001E-2</v>
      </c>
    </row>
    <row r="10044" spans="1:2" x14ac:dyDescent="0.4">
      <c r="A10044" s="1">
        <v>15617.72</v>
      </c>
      <c r="B10044" s="1">
        <v>5.7758879999999999E-5</v>
      </c>
    </row>
    <row r="10045" spans="1:2" x14ac:dyDescent="0.4">
      <c r="A10045" s="1">
        <v>15640.39</v>
      </c>
      <c r="B10045" s="1">
        <v>4.4473440000000003E-5</v>
      </c>
    </row>
    <row r="10046" spans="1:2" x14ac:dyDescent="0.4">
      <c r="A10046" s="1">
        <v>15663.12</v>
      </c>
      <c r="B10046" s="1">
        <v>4.1822790000000001E-5</v>
      </c>
    </row>
    <row r="10047" spans="1:2" x14ac:dyDescent="0.4">
      <c r="A10047" s="1">
        <v>15685.887500000001</v>
      </c>
      <c r="B10047" s="1">
        <v>4.0812029999999997E-5</v>
      </c>
    </row>
    <row r="10048" spans="1:2" x14ac:dyDescent="0.4">
      <c r="A10048" s="1">
        <v>15708.68</v>
      </c>
      <c r="B10048" s="1">
        <v>4.0307569999999998E-5</v>
      </c>
    </row>
    <row r="10049" spans="1:2" x14ac:dyDescent="0.4">
      <c r="A10049" s="1">
        <v>15731.5</v>
      </c>
      <c r="B10049" s="1">
        <v>4.0018829999999999E-5</v>
      </c>
    </row>
    <row r="10050" spans="1:2" x14ac:dyDescent="0.4">
      <c r="A10050" s="1">
        <v>15754.35</v>
      </c>
      <c r="B10050" s="1">
        <v>3.9841900000000002E-5</v>
      </c>
    </row>
    <row r="10051" spans="1:2" x14ac:dyDescent="0.4">
      <c r="A10051" s="1">
        <v>15777.25</v>
      </c>
      <c r="B10051" s="1">
        <v>3.9692160000000003E-5</v>
      </c>
    </row>
    <row r="10052" spans="1:2" x14ac:dyDescent="0.4">
      <c r="A10052" s="1">
        <v>15800.18</v>
      </c>
      <c r="B10052" s="1">
        <v>3.9659939999999999E-5</v>
      </c>
    </row>
    <row r="10053" spans="1:2" x14ac:dyDescent="0.4">
      <c r="A10053" s="1">
        <v>15823.13</v>
      </c>
      <c r="B10053" s="1">
        <v>3.9618130000000001E-5</v>
      </c>
    </row>
    <row r="10054" spans="1:2" x14ac:dyDescent="0.4">
      <c r="A10054" s="1">
        <v>15846.13</v>
      </c>
      <c r="B10054" s="1">
        <v>3.9595689999999997E-5</v>
      </c>
    </row>
    <row r="10055" spans="1:2" x14ac:dyDescent="0.4">
      <c r="A10055" s="1">
        <v>15869.16</v>
      </c>
      <c r="B10055" s="1">
        <v>3.9573309999999997E-5</v>
      </c>
    </row>
    <row r="10056" spans="1:2" x14ac:dyDescent="0.4">
      <c r="A10056" s="1">
        <v>15892.17</v>
      </c>
      <c r="B10056" s="1">
        <v>3.9593060000000003E-5</v>
      </c>
    </row>
    <row r="10057" spans="1:2" x14ac:dyDescent="0.4">
      <c r="A10057" s="1">
        <v>15915.27</v>
      </c>
      <c r="B10057" s="1">
        <v>3.9605750000000003E-5</v>
      </c>
    </row>
    <row r="10058" spans="1:2" x14ac:dyDescent="0.4">
      <c r="A10058" s="1">
        <v>15938.4</v>
      </c>
      <c r="B10058" s="1">
        <v>3.9625420000000003E-5</v>
      </c>
    </row>
    <row r="10059" spans="1:2" x14ac:dyDescent="0.4">
      <c r="A10059" s="1">
        <v>15961.56</v>
      </c>
      <c r="B10059" s="1">
        <v>3.9650829999999999E-5</v>
      </c>
    </row>
    <row r="10060" spans="1:2" x14ac:dyDescent="0.4">
      <c r="A10060" s="1">
        <v>15984.76</v>
      </c>
      <c r="B10060" s="1">
        <v>3.956629E-5</v>
      </c>
    </row>
    <row r="10061" spans="1:2" x14ac:dyDescent="0.4">
      <c r="A10061" s="1">
        <v>16007.9949</v>
      </c>
      <c r="B10061" s="1">
        <v>3.9712110000000003E-5</v>
      </c>
    </row>
    <row r="10062" spans="1:2" x14ac:dyDescent="0.4">
      <c r="A10062" s="1">
        <v>16031.24</v>
      </c>
      <c r="B10062" s="1">
        <v>3.9752139999999998E-5</v>
      </c>
    </row>
    <row r="10063" spans="1:2" x14ac:dyDescent="0.4">
      <c r="A10063" s="1">
        <v>16054.53</v>
      </c>
      <c r="B10063" s="1">
        <v>3.979217E-5</v>
      </c>
    </row>
    <row r="10064" spans="1:2" x14ac:dyDescent="0.4">
      <c r="A10064" s="1">
        <v>16077.84</v>
      </c>
      <c r="B10064" s="1">
        <v>3.9834550000000003E-5</v>
      </c>
    </row>
    <row r="10065" spans="1:2" x14ac:dyDescent="0.4">
      <c r="A10065" s="1">
        <v>16101.18</v>
      </c>
      <c r="B10065" s="1">
        <v>3.9878800000000002E-5</v>
      </c>
    </row>
    <row r="10066" spans="1:2" x14ac:dyDescent="0.4">
      <c r="A10066" s="1">
        <v>16124.58</v>
      </c>
      <c r="B10066" s="1">
        <v>3.992507E-5</v>
      </c>
    </row>
    <row r="10067" spans="1:2" x14ac:dyDescent="0.4">
      <c r="A10067" s="1">
        <v>16148.014999999999</v>
      </c>
      <c r="B10067" s="1">
        <v>3.9972319999999998E-5</v>
      </c>
    </row>
    <row r="10068" spans="1:2" x14ac:dyDescent="0.4">
      <c r="A10068" s="1">
        <v>16171.47</v>
      </c>
      <c r="B10068" s="1">
        <v>4.0021799999999997E-5</v>
      </c>
    </row>
    <row r="10069" spans="1:2" x14ac:dyDescent="0.4">
      <c r="A10069" s="1">
        <v>16194.97</v>
      </c>
      <c r="B10069" s="1">
        <v>4.0070400000000002E-5</v>
      </c>
    </row>
    <row r="10070" spans="1:2" x14ac:dyDescent="0.4">
      <c r="A10070" s="1">
        <v>16218.49</v>
      </c>
      <c r="B10070" s="1">
        <v>4.0123539999999999E-5</v>
      </c>
    </row>
    <row r="10071" spans="1:2" x14ac:dyDescent="0.4">
      <c r="A10071" s="1">
        <v>16242.06</v>
      </c>
      <c r="B10071" s="1">
        <v>4.0175949999999999E-5</v>
      </c>
    </row>
    <row r="10072" spans="1:2" x14ac:dyDescent="0.4">
      <c r="A10072" s="1">
        <v>16265.66</v>
      </c>
      <c r="B10072" s="1">
        <v>4.0229209999999998E-5</v>
      </c>
    </row>
    <row r="10073" spans="1:2" x14ac:dyDescent="0.4">
      <c r="A10073" s="1">
        <v>16289.28</v>
      </c>
      <c r="B10073" s="1">
        <v>4.0283159999999998E-5</v>
      </c>
    </row>
    <row r="10074" spans="1:2" x14ac:dyDescent="0.4">
      <c r="A10074" s="1">
        <v>16312.95</v>
      </c>
      <c r="B10074" s="1">
        <v>4.0296609999999997E-5</v>
      </c>
    </row>
    <row r="10075" spans="1:2" x14ac:dyDescent="0.4">
      <c r="A10075" s="1">
        <v>16336.66</v>
      </c>
      <c r="B10075" s="1">
        <v>4.0393350000000002E-5</v>
      </c>
    </row>
    <row r="10076" spans="1:2" x14ac:dyDescent="0.4">
      <c r="A10076" s="1">
        <v>16360.35</v>
      </c>
      <c r="B10076" s="1">
        <v>4.044961E-5</v>
      </c>
    </row>
    <row r="10077" spans="1:2" x14ac:dyDescent="0.4">
      <c r="A10077" s="1">
        <v>16384.12</v>
      </c>
      <c r="B10077" s="1">
        <v>4.0504109999999998E-5</v>
      </c>
    </row>
    <row r="10078" spans="1:2" x14ac:dyDescent="0.4">
      <c r="A10078" s="1">
        <v>16407.93</v>
      </c>
      <c r="B10078" s="1">
        <v>4.056342E-5</v>
      </c>
    </row>
    <row r="10079" spans="1:2" x14ac:dyDescent="0.4">
      <c r="A10079" s="1">
        <v>16431.64</v>
      </c>
      <c r="B10079" s="1">
        <v>4.0620849999999999E-5</v>
      </c>
    </row>
    <row r="10080" spans="1:2" x14ac:dyDescent="0.4">
      <c r="A10080" s="1">
        <v>16455.52</v>
      </c>
      <c r="B10080" s="1">
        <v>4.0679000000000001E-5</v>
      </c>
    </row>
    <row r="10081" spans="1:2" x14ac:dyDescent="0.4">
      <c r="A10081" s="1">
        <v>16479.43</v>
      </c>
      <c r="B10081" s="1">
        <v>4.0737330000000003E-5</v>
      </c>
    </row>
    <row r="10082" spans="1:2" x14ac:dyDescent="0.4">
      <c r="A10082" s="1">
        <v>16503.330000000002</v>
      </c>
      <c r="B10082" s="1">
        <v>4.0796369999999999E-5</v>
      </c>
    </row>
    <row r="10083" spans="1:2" x14ac:dyDescent="0.4">
      <c r="A10083" s="1">
        <v>16527.3</v>
      </c>
      <c r="B10083" s="1">
        <v>4.0855610000000003E-5</v>
      </c>
    </row>
    <row r="10084" spans="1:2" x14ac:dyDescent="0.4">
      <c r="A10084" s="1">
        <v>16551.310000000001</v>
      </c>
      <c r="B10084" s="1">
        <v>4.0915280000000003E-5</v>
      </c>
    </row>
    <row r="10085" spans="1:2" x14ac:dyDescent="0.4">
      <c r="A10085" s="1">
        <v>16575.349999999999</v>
      </c>
      <c r="B10085" s="1">
        <v>4.0975010000000001E-5</v>
      </c>
    </row>
    <row r="10086" spans="1:2" x14ac:dyDescent="0.4">
      <c r="A10086" s="1">
        <v>16599.442500000001</v>
      </c>
      <c r="B10086" s="1">
        <v>4.1035529999999999E-5</v>
      </c>
    </row>
    <row r="10087" spans="1:2" x14ac:dyDescent="0.4">
      <c r="A10087" s="1">
        <v>16623.55</v>
      </c>
      <c r="B10087" s="1">
        <v>4.109376E-5</v>
      </c>
    </row>
    <row r="10088" spans="1:2" x14ac:dyDescent="0.4">
      <c r="A10088" s="1">
        <v>16647.68</v>
      </c>
      <c r="B10088" s="1">
        <v>4.1156989999999998E-5</v>
      </c>
    </row>
    <row r="10089" spans="1:2" x14ac:dyDescent="0.4">
      <c r="A10089" s="1">
        <v>16671.87</v>
      </c>
      <c r="B10089" s="1">
        <v>4.121813E-5</v>
      </c>
    </row>
    <row r="10090" spans="1:2" x14ac:dyDescent="0.4">
      <c r="A10090" s="1">
        <v>16696.099999999999</v>
      </c>
      <c r="B10090" s="1">
        <v>4.127955E-5</v>
      </c>
    </row>
    <row r="10091" spans="1:2" x14ac:dyDescent="0.4">
      <c r="A10091" s="1">
        <v>16720.36</v>
      </c>
      <c r="B10091" s="1">
        <v>4.1341209999999997E-5</v>
      </c>
    </row>
    <row r="10092" spans="1:2" x14ac:dyDescent="0.4">
      <c r="A10092" s="1">
        <v>16744.66</v>
      </c>
      <c r="B10092" s="1">
        <v>4.1403029999999999E-5</v>
      </c>
    </row>
    <row r="10093" spans="1:2" x14ac:dyDescent="0.4">
      <c r="A10093" s="1">
        <v>16768.990000000002</v>
      </c>
      <c r="B10093" s="1">
        <v>4.1465170000000002E-5</v>
      </c>
    </row>
    <row r="10094" spans="1:2" x14ac:dyDescent="0.4">
      <c r="A10094" s="1">
        <v>16793.365000000002</v>
      </c>
      <c r="B10094" s="1">
        <v>4.152752E-5</v>
      </c>
    </row>
    <row r="10095" spans="1:2" x14ac:dyDescent="0.4">
      <c r="A10095" s="1">
        <v>16817.77</v>
      </c>
      <c r="B10095" s="1">
        <v>4.1590069999999998E-5</v>
      </c>
    </row>
    <row r="10096" spans="1:2" x14ac:dyDescent="0.4">
      <c r="A10096" s="1">
        <v>16842.21</v>
      </c>
      <c r="B10096" s="1">
        <v>4.165277E-5</v>
      </c>
    </row>
    <row r="10097" spans="1:2" x14ac:dyDescent="0.4">
      <c r="A10097" s="1">
        <v>16866.689999999999</v>
      </c>
      <c r="B10097" s="1">
        <v>4.1715760000000002E-5</v>
      </c>
    </row>
    <row r="10098" spans="1:2" x14ac:dyDescent="0.4">
      <c r="A10098" s="1">
        <v>16891.205000000002</v>
      </c>
      <c r="B10098" s="1">
        <v>4.1778859999999998E-5</v>
      </c>
    </row>
    <row r="10099" spans="1:2" x14ac:dyDescent="0.4">
      <c r="A10099" s="1">
        <v>16915.7575</v>
      </c>
      <c r="B10099" s="1">
        <v>4.1790450000000002E-5</v>
      </c>
    </row>
    <row r="10100" spans="1:2" x14ac:dyDescent="0.4">
      <c r="A10100" s="1">
        <v>16940.34</v>
      </c>
      <c r="B10100" s="1">
        <v>4.1905500000000001E-5</v>
      </c>
    </row>
    <row r="10101" spans="1:2" x14ac:dyDescent="0.4">
      <c r="A10101" s="1">
        <v>16964.96</v>
      </c>
      <c r="B10101" s="1">
        <v>4.1968660000000001E-5</v>
      </c>
    </row>
    <row r="10102" spans="1:2" x14ac:dyDescent="0.4">
      <c r="A10102" s="1">
        <v>16989.61</v>
      </c>
      <c r="B10102" s="1">
        <v>4.2030570000000002E-5</v>
      </c>
    </row>
    <row r="10103" spans="1:2" x14ac:dyDescent="0.4">
      <c r="A10103" s="1">
        <v>17014.305</v>
      </c>
      <c r="B10103" s="1">
        <v>4.2093189999999998E-5</v>
      </c>
    </row>
    <row r="10104" spans="1:2" x14ac:dyDescent="0.4">
      <c r="A10104" s="1">
        <v>17039.02</v>
      </c>
      <c r="B10104" s="1">
        <v>4.2160499999999997E-5</v>
      </c>
    </row>
    <row r="10105" spans="1:2" x14ac:dyDescent="0.4">
      <c r="A10105" s="1">
        <v>17063.759999999998</v>
      </c>
      <c r="B10105" s="1">
        <v>4.2225390000000003E-5</v>
      </c>
    </row>
    <row r="10106" spans="1:2" x14ac:dyDescent="0.4">
      <c r="A10106" s="1">
        <v>17088.560000000001</v>
      </c>
      <c r="B10106" s="1">
        <v>4.2289909999999997E-5</v>
      </c>
    </row>
    <row r="10107" spans="1:2" x14ac:dyDescent="0.4">
      <c r="A10107" s="1">
        <v>17113.395</v>
      </c>
      <c r="B10107" s="1">
        <v>4.2354500000000002E-5</v>
      </c>
    </row>
    <row r="10108" spans="1:2" x14ac:dyDescent="0.4">
      <c r="A10108" s="1">
        <v>17138.27</v>
      </c>
      <c r="B10108" s="1">
        <v>4.2419249999999999E-5</v>
      </c>
    </row>
    <row r="10109" spans="1:2" x14ac:dyDescent="0.4">
      <c r="A10109" s="1">
        <v>17163.09</v>
      </c>
      <c r="B10109" s="1">
        <v>4.2483890000000001E-5</v>
      </c>
    </row>
    <row r="10110" spans="1:2" x14ac:dyDescent="0.4">
      <c r="A10110" s="1">
        <v>17187.98</v>
      </c>
      <c r="B10110" s="1">
        <v>4.2548749999999998E-5</v>
      </c>
    </row>
    <row r="10111" spans="1:2" x14ac:dyDescent="0.4">
      <c r="A10111" s="1">
        <v>17212.96</v>
      </c>
      <c r="B10111" s="1">
        <v>4.2612260000000003E-5</v>
      </c>
    </row>
    <row r="10112" spans="1:2" x14ac:dyDescent="0.4">
      <c r="A10112" s="1">
        <v>17237.98</v>
      </c>
      <c r="B10112" s="1">
        <v>4.2673940000000001E-5</v>
      </c>
    </row>
    <row r="10113" spans="1:2" x14ac:dyDescent="0.4">
      <c r="A10113" s="1">
        <v>17262.95</v>
      </c>
      <c r="B10113" s="1">
        <v>4.2744180000000002E-5</v>
      </c>
    </row>
    <row r="10114" spans="1:2" x14ac:dyDescent="0.4">
      <c r="A10114" s="1">
        <v>17288.04</v>
      </c>
      <c r="B10114" s="1">
        <v>4.2809850000000001E-5</v>
      </c>
    </row>
    <row r="10115" spans="1:2" x14ac:dyDescent="0.4">
      <c r="A10115" s="1">
        <v>17313.14</v>
      </c>
      <c r="B10115" s="1">
        <v>4.2875520000000001E-5</v>
      </c>
    </row>
    <row r="10116" spans="1:2" x14ac:dyDescent="0.4">
      <c r="A10116" s="1">
        <v>17338.28</v>
      </c>
      <c r="B10116" s="1">
        <v>4.2941239999999997E-5</v>
      </c>
    </row>
    <row r="10117" spans="1:2" x14ac:dyDescent="0.4">
      <c r="A10117" s="1">
        <v>17363.47</v>
      </c>
      <c r="B10117" s="1">
        <v>4.300695E-5</v>
      </c>
    </row>
    <row r="10118" spans="1:2" x14ac:dyDescent="0.4">
      <c r="A10118" s="1">
        <v>17388.7</v>
      </c>
      <c r="B10118" s="1">
        <v>4.3073099999999999E-5</v>
      </c>
    </row>
    <row r="10119" spans="1:2" x14ac:dyDescent="0.4">
      <c r="A10119" s="1">
        <v>17413.95</v>
      </c>
      <c r="B10119" s="1">
        <v>4.3139000000000002E-5</v>
      </c>
    </row>
    <row r="10120" spans="1:2" x14ac:dyDescent="0.4">
      <c r="A10120" s="1">
        <v>17439.259999999998</v>
      </c>
      <c r="B10120" s="1">
        <v>4.3205319999999999E-5</v>
      </c>
    </row>
    <row r="10121" spans="1:2" x14ac:dyDescent="0.4">
      <c r="A10121" s="1">
        <v>17464.599999999999</v>
      </c>
      <c r="B10121" s="1">
        <v>4.3271430000000003E-5</v>
      </c>
    </row>
    <row r="10122" spans="1:2" x14ac:dyDescent="0.4">
      <c r="A10122" s="1">
        <v>17489.9853</v>
      </c>
      <c r="B10122" s="1">
        <v>4.333813E-5</v>
      </c>
    </row>
    <row r="10123" spans="1:2" x14ac:dyDescent="0.4">
      <c r="A10123" s="1">
        <v>17515.39</v>
      </c>
      <c r="B10123" s="1">
        <v>4.340458E-5</v>
      </c>
    </row>
    <row r="10124" spans="1:2" x14ac:dyDescent="0.4">
      <c r="A10124" s="1">
        <v>17540.77</v>
      </c>
      <c r="B10124" s="1">
        <v>4.3470989999999997E-5</v>
      </c>
    </row>
    <row r="10125" spans="1:2" x14ac:dyDescent="0.4">
      <c r="A10125" s="1">
        <v>17566.266299999999</v>
      </c>
      <c r="B10125" s="1">
        <v>4.3537710000000002E-5</v>
      </c>
    </row>
    <row r="10126" spans="1:2" x14ac:dyDescent="0.4">
      <c r="A10126" s="1">
        <v>17591.78</v>
      </c>
      <c r="B10126" s="1">
        <v>4.3604209999999999E-5</v>
      </c>
    </row>
    <row r="10127" spans="1:2" x14ac:dyDescent="0.4">
      <c r="A10127" s="1">
        <v>17617.349999999999</v>
      </c>
      <c r="B10127" s="1">
        <v>4.3670720000000003E-5</v>
      </c>
    </row>
    <row r="10128" spans="1:2" x14ac:dyDescent="0.4">
      <c r="A10128" s="1">
        <v>17642.95</v>
      </c>
      <c r="B10128" s="1">
        <v>4.3738200000000001E-5</v>
      </c>
    </row>
    <row r="10129" spans="1:2" x14ac:dyDescent="0.4">
      <c r="A10129" s="1">
        <v>17668.580000000002</v>
      </c>
      <c r="B10129" s="1">
        <v>4.3805160000000003E-5</v>
      </c>
    </row>
    <row r="10130" spans="1:2" x14ac:dyDescent="0.4">
      <c r="A10130" s="1">
        <v>17694.262500000001</v>
      </c>
      <c r="B10130" s="1">
        <v>4.3872180000000002E-5</v>
      </c>
    </row>
    <row r="10131" spans="1:2" x14ac:dyDescent="0.4">
      <c r="A10131" s="1">
        <v>17719.96</v>
      </c>
      <c r="B10131" s="1">
        <v>4.3939159999999998E-5</v>
      </c>
    </row>
    <row r="10132" spans="1:2" x14ac:dyDescent="0.4">
      <c r="A10132" s="1">
        <v>17745.7</v>
      </c>
      <c r="B10132" s="1">
        <v>4.4006199999999999E-5</v>
      </c>
    </row>
    <row r="10133" spans="1:2" x14ac:dyDescent="0.4">
      <c r="A10133" s="1">
        <v>17771.490000000002</v>
      </c>
      <c r="B10133" s="1">
        <v>4.4073190000000003E-5</v>
      </c>
    </row>
    <row r="10134" spans="1:2" x14ac:dyDescent="0.4">
      <c r="A10134" s="1">
        <v>17797.29</v>
      </c>
      <c r="B10134" s="1">
        <v>4.4140229999999997E-5</v>
      </c>
    </row>
    <row r="10135" spans="1:2" x14ac:dyDescent="0.4">
      <c r="A10135" s="1">
        <v>17823.11</v>
      </c>
      <c r="B10135" s="1">
        <v>4.4207079999999998E-5</v>
      </c>
    </row>
    <row r="10136" spans="1:2" x14ac:dyDescent="0.4">
      <c r="A10136" s="1">
        <v>17848.91</v>
      </c>
      <c r="B10136" s="1">
        <v>4.4273800000000003E-5</v>
      </c>
    </row>
    <row r="10137" spans="1:2" x14ac:dyDescent="0.4">
      <c r="A10137" s="1">
        <v>17874.849999999999</v>
      </c>
      <c r="B10137" s="1">
        <v>4.43406E-5</v>
      </c>
    </row>
    <row r="10138" spans="1:2" x14ac:dyDescent="0.4">
      <c r="A10138" s="1">
        <v>17900.830000000002</v>
      </c>
      <c r="B10138" s="1">
        <v>4.4407550000000001E-5</v>
      </c>
    </row>
    <row r="10139" spans="1:2" x14ac:dyDescent="0.4">
      <c r="A10139" s="1">
        <v>17926.849999999999</v>
      </c>
      <c r="B10139" s="1">
        <v>4.4474570000000001E-5</v>
      </c>
    </row>
    <row r="10140" spans="1:2" x14ac:dyDescent="0.4">
      <c r="A10140" s="1">
        <v>17952.907500000001</v>
      </c>
      <c r="B10140" s="1">
        <v>4.4541130000000002E-5</v>
      </c>
    </row>
    <row r="10141" spans="1:2" x14ac:dyDescent="0.4">
      <c r="A10141" s="1">
        <v>17979</v>
      </c>
      <c r="B10141" s="1">
        <v>4.4612620000000002E-5</v>
      </c>
    </row>
    <row r="10142" spans="1:2" x14ac:dyDescent="0.4">
      <c r="A10142" s="1">
        <v>18005.1338</v>
      </c>
      <c r="B10142" s="1">
        <v>4.4693320000000003E-5</v>
      </c>
    </row>
    <row r="10143" spans="1:2" x14ac:dyDescent="0.4">
      <c r="A10143" s="1">
        <v>18031.29</v>
      </c>
      <c r="B10143" s="1">
        <v>4.4830680000000003E-5</v>
      </c>
    </row>
    <row r="10144" spans="1:2" x14ac:dyDescent="0.4">
      <c r="A10144" s="1">
        <v>18057.490000000002</v>
      </c>
      <c r="B10144" s="1">
        <v>4.580666E-5</v>
      </c>
    </row>
    <row r="10145" spans="1:2" x14ac:dyDescent="0.4">
      <c r="A10145" s="1">
        <v>18083.735000000001</v>
      </c>
      <c r="B10145" s="1">
        <v>4.9935139999999998E-5</v>
      </c>
    </row>
    <row r="10146" spans="1:2" x14ac:dyDescent="0.4">
      <c r="A10146" s="1">
        <v>18110.009999999998</v>
      </c>
      <c r="B10146" s="1">
        <v>4.5503749999999999E-5</v>
      </c>
    </row>
    <row r="10147" spans="1:2" x14ac:dyDescent="0.4">
      <c r="A10147" s="1">
        <v>18136.330000000002</v>
      </c>
      <c r="B10147" s="1">
        <v>4.526053E-5</v>
      </c>
    </row>
    <row r="10148" spans="1:2" x14ac:dyDescent="0.4">
      <c r="A10148" s="1">
        <v>18162.650000000001</v>
      </c>
      <c r="B10148" s="1">
        <v>4.5251009999999998E-5</v>
      </c>
    </row>
    <row r="10149" spans="1:2" x14ac:dyDescent="0.4">
      <c r="A10149" s="1">
        <v>18189.05</v>
      </c>
      <c r="B10149" s="1">
        <v>4.5283249999999997E-5</v>
      </c>
    </row>
    <row r="10150" spans="1:2" x14ac:dyDescent="0.4">
      <c r="A10150" s="1">
        <v>18215.47</v>
      </c>
      <c r="B10150" s="1">
        <v>4.5332389999999999E-5</v>
      </c>
    </row>
    <row r="10151" spans="1:2" x14ac:dyDescent="0.4">
      <c r="A10151" s="1">
        <v>18241.939999999999</v>
      </c>
      <c r="B10151" s="1">
        <v>4.5389500000000003E-5</v>
      </c>
    </row>
    <row r="10152" spans="1:2" x14ac:dyDescent="0.4">
      <c r="A10152" s="1">
        <v>18268.400000000001</v>
      </c>
      <c r="B10152" s="1">
        <v>4.5450780000000001E-5</v>
      </c>
    </row>
    <row r="10153" spans="1:2" x14ac:dyDescent="0.4">
      <c r="A10153" s="1">
        <v>18294.95</v>
      </c>
      <c r="B10153" s="1">
        <v>4.5514620000000001E-5</v>
      </c>
    </row>
    <row r="10154" spans="1:2" x14ac:dyDescent="0.4">
      <c r="A10154" s="1">
        <v>18321.52</v>
      </c>
      <c r="B10154" s="1">
        <v>4.5580400000000002E-5</v>
      </c>
    </row>
    <row r="10155" spans="1:2" x14ac:dyDescent="0.4">
      <c r="A10155" s="1">
        <v>18348.13</v>
      </c>
      <c r="B10155" s="1">
        <v>4.5646160000000001E-5</v>
      </c>
    </row>
    <row r="10156" spans="1:2" x14ac:dyDescent="0.4">
      <c r="A10156" s="1">
        <v>18374.8</v>
      </c>
      <c r="B10156" s="1">
        <v>4.5714799999999998E-5</v>
      </c>
    </row>
    <row r="10157" spans="1:2" x14ac:dyDescent="0.4">
      <c r="A10157" s="1">
        <v>18401.5</v>
      </c>
      <c r="B10157" s="1">
        <v>4.5783330000000001E-5</v>
      </c>
    </row>
    <row r="10158" spans="1:2" x14ac:dyDescent="0.4">
      <c r="A10158" s="1">
        <v>18428.247500000001</v>
      </c>
      <c r="B10158" s="1">
        <v>4.5852300000000001E-5</v>
      </c>
    </row>
    <row r="10159" spans="1:2" x14ac:dyDescent="0.4">
      <c r="A10159" s="1">
        <v>18454.96</v>
      </c>
      <c r="B10159" s="1">
        <v>4.5921470000000002E-5</v>
      </c>
    </row>
    <row r="10160" spans="1:2" x14ac:dyDescent="0.4">
      <c r="A10160" s="1">
        <v>18481.785500000002</v>
      </c>
      <c r="B10160" s="1">
        <v>4.5991210000000002E-5</v>
      </c>
    </row>
    <row r="10161" spans="1:2" x14ac:dyDescent="0.4">
      <c r="A10161" s="1">
        <v>18508.62</v>
      </c>
      <c r="B10161" s="1">
        <v>4.6061170000000003E-5</v>
      </c>
    </row>
    <row r="10162" spans="1:2" x14ac:dyDescent="0.4">
      <c r="A10162" s="1">
        <v>18535.48</v>
      </c>
      <c r="B10162" s="1">
        <v>4.6131370000000001E-5</v>
      </c>
    </row>
    <row r="10163" spans="1:2" x14ac:dyDescent="0.4">
      <c r="A10163" s="1">
        <v>18562.37</v>
      </c>
      <c r="B10163" s="1">
        <v>4.6201780000000001E-5</v>
      </c>
    </row>
    <row r="10164" spans="1:2" x14ac:dyDescent="0.4">
      <c r="A10164" s="1">
        <v>18589.349999999999</v>
      </c>
      <c r="B10164" s="1">
        <v>4.6272310000000001E-5</v>
      </c>
    </row>
    <row r="10165" spans="1:2" x14ac:dyDescent="0.4">
      <c r="A10165" s="1">
        <v>18616.349999999999</v>
      </c>
      <c r="B10165" s="1">
        <v>4.634348E-5</v>
      </c>
    </row>
    <row r="10166" spans="1:2" x14ac:dyDescent="0.4">
      <c r="A10166" s="1">
        <v>18643.400000000001</v>
      </c>
      <c r="B10166" s="1">
        <v>4.6414630000000003E-5</v>
      </c>
    </row>
    <row r="10167" spans="1:2" x14ac:dyDescent="0.4">
      <c r="A10167" s="1">
        <v>18670.48</v>
      </c>
      <c r="B10167" s="1">
        <v>4.6485559999999998E-5</v>
      </c>
    </row>
    <row r="10168" spans="1:2" x14ac:dyDescent="0.4">
      <c r="A10168" s="1">
        <v>18697.615000000002</v>
      </c>
      <c r="B10168" s="1">
        <v>4.6557419999999997E-5</v>
      </c>
    </row>
    <row r="10169" spans="1:2" x14ac:dyDescent="0.4">
      <c r="A10169" s="1">
        <v>18724.79</v>
      </c>
      <c r="B10169" s="1">
        <v>4.661171E-5</v>
      </c>
    </row>
    <row r="10170" spans="1:2" x14ac:dyDescent="0.4">
      <c r="A10170" s="1">
        <v>18752</v>
      </c>
      <c r="B10170" s="1">
        <v>4.670092E-5</v>
      </c>
    </row>
    <row r="10171" spans="1:2" x14ac:dyDescent="0.4">
      <c r="A10171" s="1">
        <v>18779.255000000001</v>
      </c>
      <c r="B10171" s="1">
        <v>4.6772910000000001E-5</v>
      </c>
    </row>
    <row r="10172" spans="1:2" x14ac:dyDescent="0.4">
      <c r="A10172" s="1">
        <v>18806.55</v>
      </c>
      <c r="B10172" s="1">
        <v>4.6845019999999998E-5</v>
      </c>
    </row>
    <row r="10173" spans="1:2" x14ac:dyDescent="0.4">
      <c r="A10173" s="1">
        <v>18833.884999999998</v>
      </c>
      <c r="B10173" s="1">
        <v>4.691731E-5</v>
      </c>
    </row>
    <row r="10174" spans="1:2" x14ac:dyDescent="0.4">
      <c r="A10174" s="1">
        <v>18861.23</v>
      </c>
      <c r="B10174" s="1">
        <v>4.6989629999999997E-5</v>
      </c>
    </row>
    <row r="10175" spans="1:2" x14ac:dyDescent="0.4">
      <c r="A10175" s="1">
        <v>18888.62</v>
      </c>
      <c r="B10175" s="1">
        <v>4.7062109999999999E-5</v>
      </c>
    </row>
    <row r="10176" spans="1:2" x14ac:dyDescent="0.4">
      <c r="A10176" s="1">
        <v>18916.075000000001</v>
      </c>
      <c r="B10176" s="1">
        <v>4.713468E-5</v>
      </c>
    </row>
    <row r="10177" spans="1:2" x14ac:dyDescent="0.4">
      <c r="A10177" s="1">
        <v>18943.560000000001</v>
      </c>
      <c r="B10177" s="1">
        <v>4.720753E-5</v>
      </c>
    </row>
    <row r="10178" spans="1:2" x14ac:dyDescent="0.4">
      <c r="A10178" s="1">
        <v>18971.095000000001</v>
      </c>
      <c r="B10178" s="1">
        <v>4.7280500000000002E-5</v>
      </c>
    </row>
    <row r="10179" spans="1:2" x14ac:dyDescent="0.4">
      <c r="A10179" s="1">
        <v>18998.669999999998</v>
      </c>
      <c r="B10179" s="1">
        <v>4.7353569999999998E-5</v>
      </c>
    </row>
    <row r="10180" spans="1:2" x14ac:dyDescent="0.4">
      <c r="A10180" s="1">
        <v>19026.285</v>
      </c>
      <c r="B10180" s="1">
        <v>4.7426680000000003E-5</v>
      </c>
    </row>
    <row r="10181" spans="1:2" x14ac:dyDescent="0.4">
      <c r="A10181" s="1">
        <v>19053.939999999999</v>
      </c>
      <c r="B10181" s="1">
        <v>4.7500049999999999E-5</v>
      </c>
    </row>
    <row r="10182" spans="1:2" x14ac:dyDescent="0.4">
      <c r="A10182" s="1">
        <v>19081.63</v>
      </c>
      <c r="B10182" s="1">
        <v>4.7573449999999998E-5</v>
      </c>
    </row>
    <row r="10183" spans="1:2" x14ac:dyDescent="0.4">
      <c r="A10183" s="1">
        <v>19109.365000000002</v>
      </c>
      <c r="B10183" s="1">
        <v>4.7647059999999997E-5</v>
      </c>
    </row>
    <row r="10184" spans="1:2" x14ac:dyDescent="0.4">
      <c r="A10184" s="1">
        <v>19137.14</v>
      </c>
      <c r="B10184" s="1">
        <v>4.772072E-5</v>
      </c>
    </row>
    <row r="10185" spans="1:2" x14ac:dyDescent="0.4">
      <c r="A10185" s="1">
        <v>19164.957200000001</v>
      </c>
      <c r="B10185" s="1">
        <v>4.7794540000000001E-5</v>
      </c>
    </row>
    <row r="10186" spans="1:2" x14ac:dyDescent="0.4">
      <c r="A10186" s="1">
        <v>19192.810000000001</v>
      </c>
      <c r="B10186" s="1">
        <v>4.7868399999999997E-5</v>
      </c>
    </row>
    <row r="10187" spans="1:2" x14ac:dyDescent="0.4">
      <c r="A10187" s="1">
        <v>19220.7</v>
      </c>
      <c r="B10187" s="1">
        <v>4.7942339999999999E-5</v>
      </c>
    </row>
    <row r="10188" spans="1:2" x14ac:dyDescent="0.4">
      <c r="A10188" s="1">
        <v>19248.59</v>
      </c>
      <c r="B10188" s="1">
        <v>4.8016509999999997E-5</v>
      </c>
    </row>
    <row r="10189" spans="1:2" x14ac:dyDescent="0.4">
      <c r="A10189" s="1">
        <v>19276.55</v>
      </c>
      <c r="B10189" s="1">
        <v>4.8090729999999999E-5</v>
      </c>
    </row>
    <row r="10190" spans="1:2" x14ac:dyDescent="0.4">
      <c r="A10190" s="1">
        <v>19304.560000000001</v>
      </c>
      <c r="B10190" s="1">
        <v>4.8165119999999999E-5</v>
      </c>
    </row>
    <row r="10191" spans="1:2" x14ac:dyDescent="0.4">
      <c r="A10191" s="1">
        <v>19332.57</v>
      </c>
      <c r="B10191" s="1">
        <v>4.8239499999999998E-5</v>
      </c>
    </row>
    <row r="10192" spans="1:2" x14ac:dyDescent="0.4">
      <c r="A10192" s="1">
        <v>19360.650000000001</v>
      </c>
      <c r="B10192" s="1">
        <v>4.8314060000000003E-5</v>
      </c>
    </row>
    <row r="10193" spans="1:2" x14ac:dyDescent="0.4">
      <c r="A10193" s="1">
        <v>19388.79</v>
      </c>
      <c r="B10193" s="1">
        <v>4.8388830000000002E-5</v>
      </c>
    </row>
    <row r="10194" spans="1:2" x14ac:dyDescent="0.4">
      <c r="A10194" s="1">
        <v>19416.97</v>
      </c>
      <c r="B10194" s="1">
        <v>4.8463700000000002E-5</v>
      </c>
    </row>
    <row r="10195" spans="1:2" x14ac:dyDescent="0.4">
      <c r="A10195" s="1">
        <v>19445.13</v>
      </c>
      <c r="B10195" s="1">
        <v>4.8538519999999998E-5</v>
      </c>
    </row>
    <row r="10196" spans="1:2" x14ac:dyDescent="0.4">
      <c r="A10196" s="1">
        <v>19473.39</v>
      </c>
      <c r="B10196" s="1">
        <v>4.8613609999999999E-5</v>
      </c>
    </row>
    <row r="10197" spans="1:2" x14ac:dyDescent="0.4">
      <c r="A10197" s="1">
        <v>19501.689999999999</v>
      </c>
      <c r="B10197" s="1">
        <v>4.8688730000000002E-5</v>
      </c>
    </row>
    <row r="10198" spans="1:2" x14ac:dyDescent="0.4">
      <c r="A10198" s="1">
        <v>19530.02</v>
      </c>
      <c r="B10198" s="1">
        <v>4.8764090000000002E-5</v>
      </c>
    </row>
    <row r="10199" spans="1:2" x14ac:dyDescent="0.4">
      <c r="A10199" s="1">
        <v>19558.400000000001</v>
      </c>
      <c r="B10199" s="1">
        <v>4.8839540000000002E-5</v>
      </c>
    </row>
    <row r="10200" spans="1:2" x14ac:dyDescent="0.4">
      <c r="A10200" s="1">
        <v>19586.810000000001</v>
      </c>
      <c r="B10200" s="1">
        <v>4.8915059999999999E-5</v>
      </c>
    </row>
    <row r="10201" spans="1:2" x14ac:dyDescent="0.4">
      <c r="A10201" s="1">
        <v>19615.28</v>
      </c>
      <c r="B10201" s="1">
        <v>4.8990740000000001E-5</v>
      </c>
    </row>
    <row r="10202" spans="1:2" x14ac:dyDescent="0.4">
      <c r="A10202" s="1">
        <v>19643.78</v>
      </c>
      <c r="B10202" s="1">
        <v>4.9066500000000002E-5</v>
      </c>
    </row>
    <row r="10203" spans="1:2" x14ac:dyDescent="0.4">
      <c r="A10203" s="1">
        <v>19672.330000000002</v>
      </c>
      <c r="B10203" s="1">
        <v>4.9141880000000003E-5</v>
      </c>
    </row>
    <row r="10204" spans="1:2" x14ac:dyDescent="0.4">
      <c r="A10204" s="1">
        <v>19700.86</v>
      </c>
      <c r="B10204" s="1">
        <v>4.9218280000000001E-5</v>
      </c>
    </row>
    <row r="10205" spans="1:2" x14ac:dyDescent="0.4">
      <c r="A10205" s="1">
        <v>19729.48</v>
      </c>
      <c r="B10205" s="1">
        <v>4.9294379999999999E-5</v>
      </c>
    </row>
    <row r="10206" spans="1:2" x14ac:dyDescent="0.4">
      <c r="A10206" s="1">
        <v>19758.158200000002</v>
      </c>
      <c r="B10206" s="1">
        <v>4.9370640000000001E-5</v>
      </c>
    </row>
    <row r="10207" spans="1:2" x14ac:dyDescent="0.4">
      <c r="A10207" s="1">
        <v>19786.849999999999</v>
      </c>
      <c r="B10207" s="1">
        <v>4.9446949999999999E-5</v>
      </c>
    </row>
    <row r="10208" spans="1:2" x14ac:dyDescent="0.4">
      <c r="A10208" s="1">
        <v>19815.61</v>
      </c>
      <c r="B10208" s="1">
        <v>4.9523430000000003E-5</v>
      </c>
    </row>
    <row r="10209" spans="1:2" x14ac:dyDescent="0.4">
      <c r="A10209" s="1">
        <v>19844.400000000001</v>
      </c>
      <c r="B10209" s="1">
        <v>4.9599940000000002E-5</v>
      </c>
    </row>
    <row r="10210" spans="1:2" x14ac:dyDescent="0.4">
      <c r="A10210" s="1">
        <v>19873.240000000002</v>
      </c>
      <c r="B10210" s="1">
        <v>4.967673E-5</v>
      </c>
    </row>
    <row r="10211" spans="1:2" x14ac:dyDescent="0.4">
      <c r="A10211" s="1">
        <v>19902.12</v>
      </c>
      <c r="B10211" s="1">
        <v>4.9753480000000003E-5</v>
      </c>
    </row>
    <row r="10212" spans="1:2" x14ac:dyDescent="0.4">
      <c r="A10212" s="1">
        <v>19931.03</v>
      </c>
      <c r="B10212" s="1">
        <v>4.9830429999999999E-5</v>
      </c>
    </row>
    <row r="10213" spans="1:2" x14ac:dyDescent="0.4">
      <c r="A10213" s="1">
        <v>19960</v>
      </c>
      <c r="B10213" s="1">
        <v>4.9907539999999999E-5</v>
      </c>
    </row>
    <row r="10214" spans="1:2" x14ac:dyDescent="0.4">
      <c r="A10214" s="1">
        <v>19989.009999999998</v>
      </c>
      <c r="B10214" s="1">
        <v>4.9984709999999997E-5</v>
      </c>
    </row>
    <row r="10215" spans="1:2" x14ac:dyDescent="0.4">
      <c r="A10215" s="1">
        <v>20000.009999999998</v>
      </c>
      <c r="B10215" s="1">
        <v>8.2693669999999995E-5</v>
      </c>
    </row>
    <row r="10216" spans="1:2" x14ac:dyDescent="0.4">
      <c r="A10216" s="1">
        <v>20065.310000000001</v>
      </c>
      <c r="B10216" s="1">
        <v>8.7050000000000002E-5</v>
      </c>
    </row>
    <row r="10217" spans="1:2" x14ac:dyDescent="0.4">
      <c r="A10217" s="1">
        <v>20195.939999999999</v>
      </c>
      <c r="B10217" s="1">
        <v>9.9463999999999995E-5</v>
      </c>
    </row>
    <row r="10218" spans="1:2" x14ac:dyDescent="0.4">
      <c r="A10218" s="1">
        <v>20326.57</v>
      </c>
      <c r="B10218" s="1">
        <v>1.1489000000000001E-4</v>
      </c>
    </row>
    <row r="10219" spans="1:2" x14ac:dyDescent="0.4">
      <c r="A10219" s="1">
        <v>20457.2</v>
      </c>
      <c r="B10219" s="1">
        <v>1.2825E-4</v>
      </c>
    </row>
    <row r="10220" spans="1:2" x14ac:dyDescent="0.4">
      <c r="A10220" s="1">
        <v>20587.830000000002</v>
      </c>
      <c r="B10220" s="1">
        <v>1.3891000000000001E-4</v>
      </c>
    </row>
    <row r="10221" spans="1:2" x14ac:dyDescent="0.4">
      <c r="A10221" s="1">
        <v>20718.46</v>
      </c>
      <c r="B10221" s="1">
        <v>1.4668E-4</v>
      </c>
    </row>
    <row r="10222" spans="1:2" x14ac:dyDescent="0.4">
      <c r="A10222" s="1">
        <v>20849.09</v>
      </c>
      <c r="B10222" s="1">
        <v>1.5169000000000001E-4</v>
      </c>
    </row>
    <row r="10223" spans="1:2" x14ac:dyDescent="0.4">
      <c r="A10223" s="1">
        <v>20989.86</v>
      </c>
      <c r="B10223" s="1">
        <v>1.5472000000000001E-4</v>
      </c>
    </row>
    <row r="10224" spans="1:2" x14ac:dyDescent="0.4">
      <c r="A10224" s="1">
        <v>21000</v>
      </c>
      <c r="B10224" s="1">
        <v>1.5504000000000001E-4</v>
      </c>
    </row>
    <row r="10225" spans="1:2" x14ac:dyDescent="0.4">
      <c r="A10225" s="1">
        <v>21068.58</v>
      </c>
      <c r="B10225" s="1">
        <v>1.5521E-4</v>
      </c>
    </row>
    <row r="10226" spans="1:2" x14ac:dyDescent="0.4">
      <c r="A10226" s="1">
        <v>21205.74</v>
      </c>
      <c r="B10226" s="1">
        <v>1.5490999999999999E-4</v>
      </c>
    </row>
    <row r="10227" spans="1:2" x14ac:dyDescent="0.4">
      <c r="A10227" s="1">
        <v>21342.9</v>
      </c>
      <c r="B10227" s="1">
        <v>1.5364999999999999E-4</v>
      </c>
    </row>
    <row r="10228" spans="1:2" x14ac:dyDescent="0.4">
      <c r="A10228" s="1">
        <v>21548.639999999999</v>
      </c>
      <c r="B10228" s="1">
        <v>1.505E-4</v>
      </c>
    </row>
    <row r="10229" spans="1:2" x14ac:dyDescent="0.4">
      <c r="A10229" s="1">
        <v>21891.54</v>
      </c>
      <c r="B10229" s="1">
        <v>1.4396999999999999E-4</v>
      </c>
    </row>
    <row r="10230" spans="1:2" x14ac:dyDescent="0.4">
      <c r="A10230" s="1">
        <v>21928.16</v>
      </c>
      <c r="B10230" s="1">
        <v>1.4226000000000001E-4</v>
      </c>
    </row>
    <row r="10231" spans="1:2" x14ac:dyDescent="0.4">
      <c r="A10231" s="1">
        <v>22000</v>
      </c>
      <c r="B10231" s="1">
        <v>1.4102010000000001E-4</v>
      </c>
    </row>
    <row r="10232" spans="1:2" x14ac:dyDescent="0.4">
      <c r="A10232" s="1">
        <v>22035.93</v>
      </c>
      <c r="B10232" s="1">
        <v>1.404E-4</v>
      </c>
    </row>
    <row r="10233" spans="1:2" x14ac:dyDescent="0.4">
      <c r="A10233" s="1">
        <v>22215.54</v>
      </c>
      <c r="B10233" s="1">
        <v>1.3745000000000001E-4</v>
      </c>
    </row>
    <row r="10234" spans="1:2" x14ac:dyDescent="0.4">
      <c r="A10234" s="1">
        <v>22934</v>
      </c>
      <c r="B10234" s="1">
        <v>1.2277999999999999E-4</v>
      </c>
    </row>
    <row r="10235" spans="1:2" x14ac:dyDescent="0.4">
      <c r="A10235" s="1">
        <v>23000</v>
      </c>
      <c r="B10235" s="1">
        <v>1.2070000000000001E-4</v>
      </c>
    </row>
    <row r="10236" spans="1:2" x14ac:dyDescent="0.4">
      <c r="A10236" s="1">
        <v>23075.11</v>
      </c>
      <c r="B10236" s="1">
        <v>1.1927E-4</v>
      </c>
    </row>
    <row r="10237" spans="1:2" x14ac:dyDescent="0.4">
      <c r="A10237" s="1">
        <v>23225.33</v>
      </c>
      <c r="B10237" s="1">
        <v>1.1703E-4</v>
      </c>
    </row>
    <row r="10238" spans="1:2" x14ac:dyDescent="0.4">
      <c r="A10238" s="1">
        <v>23976.45</v>
      </c>
      <c r="B10238" s="1">
        <v>1.0245E-4</v>
      </c>
    </row>
    <row r="10239" spans="1:2" x14ac:dyDescent="0.4">
      <c r="A10239" s="1">
        <v>24000</v>
      </c>
      <c r="B10239" s="1">
        <v>1.0089E-4</v>
      </c>
    </row>
    <row r="10240" spans="1:2" x14ac:dyDescent="0.4">
      <c r="A10240" s="1">
        <v>24235.14</v>
      </c>
      <c r="B10240" s="1">
        <v>9.768E-5</v>
      </c>
    </row>
    <row r="10241" spans="1:2" x14ac:dyDescent="0.4">
      <c r="A10241" s="1">
        <v>25000</v>
      </c>
      <c r="B10241" s="1">
        <v>8.3655549999999996E-5</v>
      </c>
    </row>
    <row r="10242" spans="1:2" x14ac:dyDescent="0.4">
      <c r="A10242" s="1">
        <v>25018.9</v>
      </c>
      <c r="B10242" s="1">
        <v>8.3308999999999998E-5</v>
      </c>
    </row>
    <row r="10243" spans="1:2" x14ac:dyDescent="0.4">
      <c r="A10243" s="1">
        <v>25489.17</v>
      </c>
      <c r="B10243" s="1">
        <v>7.5201E-5</v>
      </c>
    </row>
    <row r="10244" spans="1:2" x14ac:dyDescent="0.4">
      <c r="A10244" s="1">
        <v>25802.68</v>
      </c>
      <c r="B10244" s="1">
        <v>7.0253000000000007E-5</v>
      </c>
    </row>
    <row r="10245" spans="1:2" x14ac:dyDescent="0.4">
      <c r="A10245" s="1">
        <v>25959.43</v>
      </c>
      <c r="B10245" s="1">
        <v>6.7945000000000001E-5</v>
      </c>
    </row>
    <row r="10246" spans="1:2" x14ac:dyDescent="0.4">
      <c r="A10246" s="1">
        <v>26000</v>
      </c>
      <c r="B10246" s="1">
        <v>6.6601999999999997E-5</v>
      </c>
    </row>
    <row r="10247" spans="1:2" x14ac:dyDescent="0.4">
      <c r="A10247" s="1">
        <v>26254.73</v>
      </c>
      <c r="B10247" s="1">
        <v>6.4097999999999995E-5</v>
      </c>
    </row>
    <row r="10248" spans="1:2" x14ac:dyDescent="0.4">
      <c r="A10248" s="1">
        <v>26509.46</v>
      </c>
      <c r="B10248" s="1">
        <v>6.1068999999999994E-5</v>
      </c>
    </row>
    <row r="10249" spans="1:2" x14ac:dyDescent="0.4">
      <c r="A10249" s="1">
        <v>26849.09</v>
      </c>
      <c r="B10249" s="1">
        <v>5.7411999999999999E-5</v>
      </c>
    </row>
    <row r="10250" spans="1:2" x14ac:dyDescent="0.4">
      <c r="A10250" s="1">
        <v>27000</v>
      </c>
      <c r="B10250" s="1">
        <v>5.5926569999999999E-5</v>
      </c>
    </row>
    <row r="10251" spans="1:2" x14ac:dyDescent="0.4">
      <c r="A10251" s="1">
        <v>27952.9</v>
      </c>
      <c r="B10251" s="1">
        <v>4.6547E-5</v>
      </c>
    </row>
    <row r="10252" spans="1:2" x14ac:dyDescent="0.4">
      <c r="A10252" s="1">
        <v>28000</v>
      </c>
      <c r="B10252" s="1">
        <v>4.5476999999999998E-5</v>
      </c>
    </row>
    <row r="10253" spans="1:2" x14ac:dyDescent="0.4">
      <c r="A10253" s="1">
        <v>28274.32</v>
      </c>
      <c r="B10253" s="1">
        <v>4.3331999999999998E-5</v>
      </c>
    </row>
    <row r="10254" spans="1:2" x14ac:dyDescent="0.4">
      <c r="A10254" s="1">
        <v>29097.29</v>
      </c>
      <c r="B10254" s="1">
        <v>3.4542000000000002E-5</v>
      </c>
    </row>
    <row r="10255" spans="1:2" x14ac:dyDescent="0.4">
      <c r="A10255" s="1">
        <v>29463.040000000001</v>
      </c>
      <c r="B10255" s="1">
        <v>3.0679000000000002E-5</v>
      </c>
    </row>
    <row r="10256" spans="1:2" x14ac:dyDescent="0.4">
      <c r="A10256" s="1">
        <v>29737.37</v>
      </c>
      <c r="B10256" s="1">
        <v>2.7906999999999999E-5</v>
      </c>
    </row>
    <row r="10257" spans="1:2" x14ac:dyDescent="0.4">
      <c r="A10257" s="1">
        <v>29920.25</v>
      </c>
      <c r="B10257" s="1">
        <v>2.6159000000000001E-5</v>
      </c>
    </row>
    <row r="10258" spans="1:2" x14ac:dyDescent="0.4">
      <c r="A10258" s="1">
        <v>30000</v>
      </c>
      <c r="B10258" s="1">
        <v>2.4981E-5</v>
      </c>
    </row>
    <row r="10259" spans="1:2" x14ac:dyDescent="0.4">
      <c r="A10259" s="1">
        <v>30097.97</v>
      </c>
      <c r="B10259" s="1">
        <v>2.4204000000000001E-5</v>
      </c>
    </row>
    <row r="10260" spans="1:2" x14ac:dyDescent="0.4">
      <c r="A10260" s="1">
        <v>30293.919999999998</v>
      </c>
      <c r="B10260" s="1">
        <v>2.2997999999999999E-5</v>
      </c>
    </row>
    <row r="10261" spans="1:2" x14ac:dyDescent="0.4">
      <c r="A10261" s="1">
        <v>30489.86</v>
      </c>
      <c r="B10261" s="1">
        <v>2.1532999999999999E-5</v>
      </c>
    </row>
    <row r="10262" spans="1:2" x14ac:dyDescent="0.4">
      <c r="A10262" s="1">
        <v>30685.8</v>
      </c>
      <c r="B10262" s="1">
        <v>2.0242999999999999E-5</v>
      </c>
    </row>
    <row r="10263" spans="1:2" x14ac:dyDescent="0.4">
      <c r="A10263" s="1">
        <v>30881.75</v>
      </c>
      <c r="B10263" s="1">
        <v>1.9114999999999999E-5</v>
      </c>
    </row>
    <row r="10264" spans="1:2" x14ac:dyDescent="0.4">
      <c r="A10264" s="1">
        <v>30907.62</v>
      </c>
      <c r="B10264" s="1">
        <v>1.8592000000000001E-5</v>
      </c>
    </row>
    <row r="10265" spans="1:2" x14ac:dyDescent="0.4">
      <c r="A10265" s="1">
        <v>31000</v>
      </c>
      <c r="B10265" s="1">
        <v>1.8355E-5</v>
      </c>
    </row>
    <row r="10266" spans="1:2" x14ac:dyDescent="0.4">
      <c r="A10266" s="1">
        <v>31101.24</v>
      </c>
      <c r="B10266" s="1">
        <v>1.7949999999999999E-5</v>
      </c>
    </row>
    <row r="10267" spans="1:2" x14ac:dyDescent="0.4">
      <c r="A10267" s="1">
        <v>31506.19</v>
      </c>
      <c r="B10267" s="1">
        <v>1.6925000000000001E-5</v>
      </c>
    </row>
    <row r="10268" spans="1:2" x14ac:dyDescent="0.4">
      <c r="A10268" s="1">
        <v>31708.66</v>
      </c>
      <c r="B10268" s="1">
        <v>1.6597999999999999E-5</v>
      </c>
    </row>
    <row r="10269" spans="1:2" x14ac:dyDescent="0.4">
      <c r="A10269" s="1">
        <v>31911.14</v>
      </c>
      <c r="B10269" s="1">
        <v>1.6446000000000001E-5</v>
      </c>
    </row>
    <row r="10270" spans="1:2" x14ac:dyDescent="0.4">
      <c r="A10270" s="1">
        <v>32000</v>
      </c>
      <c r="B10270" s="1">
        <v>1.6452580000000001E-5</v>
      </c>
    </row>
    <row r="10271" spans="1:2" x14ac:dyDescent="0.4">
      <c r="A10271" s="1">
        <v>32113.62</v>
      </c>
      <c r="B10271" s="1">
        <v>1.6461E-5</v>
      </c>
    </row>
    <row r="10272" spans="1:2" x14ac:dyDescent="0.4">
      <c r="A10272" s="1">
        <v>32316.09</v>
      </c>
      <c r="B10272" s="1">
        <v>1.6637E-5</v>
      </c>
    </row>
    <row r="10273" spans="1:2" x14ac:dyDescent="0.4">
      <c r="A10273" s="1">
        <v>32518.57</v>
      </c>
      <c r="B10273" s="1">
        <v>1.6971000000000001E-5</v>
      </c>
    </row>
    <row r="10274" spans="1:2" x14ac:dyDescent="0.4">
      <c r="A10274" s="1">
        <v>32721.040000000001</v>
      </c>
      <c r="B10274" s="1">
        <v>1.7459999999999999E-5</v>
      </c>
    </row>
    <row r="10275" spans="1:2" x14ac:dyDescent="0.4">
      <c r="A10275" s="1">
        <v>32923.51</v>
      </c>
      <c r="B10275" s="1">
        <v>1.8101000000000002E-5</v>
      </c>
    </row>
    <row r="10276" spans="1:2" x14ac:dyDescent="0.4">
      <c r="A10276" s="1">
        <v>33000</v>
      </c>
      <c r="B10276" s="1">
        <v>1.8609000000000001E-5</v>
      </c>
    </row>
    <row r="10277" spans="1:2" x14ac:dyDescent="0.4">
      <c r="A10277" s="1">
        <v>33323.31</v>
      </c>
      <c r="B10277" s="1">
        <v>1.9701999999999999E-5</v>
      </c>
    </row>
    <row r="10278" spans="1:2" x14ac:dyDescent="0.4">
      <c r="A10278" s="1">
        <v>33646.61</v>
      </c>
      <c r="B10278" s="1">
        <v>2.1262000000000001E-5</v>
      </c>
    </row>
    <row r="10279" spans="1:2" x14ac:dyDescent="0.4">
      <c r="A10279" s="1">
        <v>33969.919999999998</v>
      </c>
      <c r="B10279" s="1">
        <v>2.2892999999999999E-5</v>
      </c>
    </row>
    <row r="10280" spans="1:2" x14ac:dyDescent="0.4">
      <c r="A10280" s="1">
        <v>34000</v>
      </c>
      <c r="B10280" s="1">
        <v>2.3456E-5</v>
      </c>
    </row>
    <row r="10281" spans="1:2" x14ac:dyDescent="0.4">
      <c r="A10281" s="1">
        <v>34333.1</v>
      </c>
      <c r="B10281" s="1">
        <v>2.4579E-5</v>
      </c>
    </row>
    <row r="10282" spans="1:2" x14ac:dyDescent="0.4">
      <c r="A10282" s="1">
        <v>34555.17</v>
      </c>
      <c r="B10282" s="1">
        <v>2.5522000000000001E-5</v>
      </c>
    </row>
    <row r="10283" spans="1:2" x14ac:dyDescent="0.4">
      <c r="A10283" s="1">
        <v>34777.25</v>
      </c>
      <c r="B10283" s="1">
        <v>2.6375000000000001E-5</v>
      </c>
    </row>
    <row r="10284" spans="1:2" x14ac:dyDescent="0.4">
      <c r="A10284" s="1">
        <v>35000</v>
      </c>
      <c r="B10284" s="1">
        <v>2.7123989999999999E-5</v>
      </c>
    </row>
    <row r="10285" spans="1:2" x14ac:dyDescent="0.4">
      <c r="A10285" s="1">
        <v>35110.339999999997</v>
      </c>
      <c r="B10285" s="1">
        <v>2.7495E-5</v>
      </c>
    </row>
    <row r="10286" spans="1:2" x14ac:dyDescent="0.4">
      <c r="A10286" s="1">
        <v>35665.519999999997</v>
      </c>
      <c r="B10286" s="1">
        <v>2.9127000000000001E-5</v>
      </c>
    </row>
    <row r="10287" spans="1:2" x14ac:dyDescent="0.4">
      <c r="A10287" s="1">
        <v>35887.58</v>
      </c>
      <c r="B10287" s="1">
        <v>2.9751E-5</v>
      </c>
    </row>
    <row r="10288" spans="1:2" x14ac:dyDescent="0.4">
      <c r="A10288" s="1">
        <v>36000</v>
      </c>
      <c r="B10288" s="1">
        <v>3.0222E-5</v>
      </c>
    </row>
    <row r="10289" spans="1:2" x14ac:dyDescent="0.4">
      <c r="A10289" s="1">
        <v>36117.57</v>
      </c>
      <c r="B10289" s="1">
        <v>3.0555000000000001E-5</v>
      </c>
    </row>
    <row r="10290" spans="1:2" x14ac:dyDescent="0.4">
      <c r="A10290" s="1">
        <v>36352.699999999997</v>
      </c>
      <c r="B10290" s="1">
        <v>3.1084000000000003E-5</v>
      </c>
    </row>
    <row r="10291" spans="1:2" x14ac:dyDescent="0.4">
      <c r="A10291" s="1">
        <v>36822.97</v>
      </c>
      <c r="B10291" s="1">
        <v>3.2611999999999999E-5</v>
      </c>
    </row>
    <row r="10292" spans="1:2" x14ac:dyDescent="0.4">
      <c r="A10292" s="1">
        <v>37175.660000000003</v>
      </c>
      <c r="B10292" s="1">
        <v>3.3937999999999999E-5</v>
      </c>
    </row>
    <row r="10293" spans="1:2" x14ac:dyDescent="0.4">
      <c r="A10293" s="1">
        <v>37528.36</v>
      </c>
      <c r="B10293" s="1">
        <v>3.5437E-5</v>
      </c>
    </row>
    <row r="10294" spans="1:2" x14ac:dyDescent="0.4">
      <c r="A10294" s="1">
        <v>37822.269999999997</v>
      </c>
      <c r="B10294" s="1">
        <v>3.6881000000000001E-5</v>
      </c>
    </row>
    <row r="10295" spans="1:2" x14ac:dyDescent="0.4">
      <c r="A10295" s="1">
        <v>37993.11</v>
      </c>
      <c r="B10295" s="1">
        <v>3.7796000000000002E-5</v>
      </c>
    </row>
    <row r="10296" spans="1:2" x14ac:dyDescent="0.4">
      <c r="A10296" s="1">
        <v>38006.46</v>
      </c>
      <c r="B10296" s="1">
        <v>3.8486999999999999E-5</v>
      </c>
    </row>
    <row r="10297" spans="1:2" x14ac:dyDescent="0.4">
      <c r="A10297" s="1">
        <v>38124.1</v>
      </c>
      <c r="B10297" s="1">
        <v>3.8850000000000002E-5</v>
      </c>
    </row>
    <row r="10298" spans="1:2" x14ac:dyDescent="0.4">
      <c r="A10298" s="1">
        <v>38372.29</v>
      </c>
      <c r="B10298" s="1">
        <v>3.9991999999999999E-5</v>
      </c>
    </row>
    <row r="10299" spans="1:2" x14ac:dyDescent="0.4">
      <c r="A10299" s="1">
        <v>38744.589999999997</v>
      </c>
      <c r="B10299" s="1">
        <v>4.2475999999999998E-5</v>
      </c>
    </row>
    <row r="10300" spans="1:2" x14ac:dyDescent="0.4">
      <c r="A10300" s="1">
        <v>39240.980000000003</v>
      </c>
      <c r="B10300" s="1">
        <v>4.6108E-5</v>
      </c>
    </row>
    <row r="10301" spans="1:2" x14ac:dyDescent="0.4">
      <c r="A10301" s="1">
        <v>39985.56</v>
      </c>
      <c r="B10301" s="1">
        <v>5.1981999999999998E-5</v>
      </c>
    </row>
    <row r="10302" spans="1:2" x14ac:dyDescent="0.4">
      <c r="A10302" s="1">
        <v>40000</v>
      </c>
      <c r="B10302" s="1">
        <v>5.2100549999999997E-5</v>
      </c>
    </row>
    <row r="10303" spans="1:2" x14ac:dyDescent="0.4">
      <c r="A10303" s="1">
        <v>41598.83</v>
      </c>
      <c r="B10303" s="1">
        <v>6.5227000000000004E-5</v>
      </c>
    </row>
    <row r="10304" spans="1:2" x14ac:dyDescent="0.4">
      <c r="A10304" s="1">
        <v>41619.980000000003</v>
      </c>
      <c r="B10304" s="1">
        <v>6.6197000000000003E-5</v>
      </c>
    </row>
    <row r="10305" spans="1:2" x14ac:dyDescent="0.4">
      <c r="A10305" s="1">
        <v>41913.9</v>
      </c>
      <c r="B10305" s="1">
        <v>6.7574E-5</v>
      </c>
    </row>
    <row r="10306" spans="1:2" x14ac:dyDescent="0.4">
      <c r="A10306" s="1">
        <v>42000</v>
      </c>
      <c r="B10306" s="1">
        <v>6.8271450000000002E-5</v>
      </c>
    </row>
    <row r="10307" spans="1:2" x14ac:dyDescent="0.4">
      <c r="A10307" s="1">
        <v>43677.38</v>
      </c>
      <c r="B10307" s="1">
        <v>8.1859000000000003E-5</v>
      </c>
    </row>
    <row r="10308" spans="1:2" x14ac:dyDescent="0.4">
      <c r="A10308" s="1">
        <v>44559.13</v>
      </c>
      <c r="B10308" s="1">
        <v>8.8534000000000003E-5</v>
      </c>
    </row>
    <row r="10309" spans="1:2" x14ac:dyDescent="0.4">
      <c r="A10309" s="1">
        <v>44853.04</v>
      </c>
      <c r="B10309" s="1">
        <v>9.0614999999999999E-5</v>
      </c>
    </row>
    <row r="10310" spans="1:2" x14ac:dyDescent="0.4">
      <c r="A10310" s="1">
        <v>45000</v>
      </c>
      <c r="B10310" s="1">
        <v>9.2108000000000006E-5</v>
      </c>
    </row>
    <row r="10311" spans="1:2" x14ac:dyDescent="0.4">
      <c r="A10311" s="1">
        <v>45106.32</v>
      </c>
      <c r="B10311" s="1">
        <v>9.2811210000000004E-5</v>
      </c>
    </row>
    <row r="10312" spans="1:2" x14ac:dyDescent="0.4">
      <c r="A10312" s="1">
        <v>45146.96</v>
      </c>
      <c r="B10312" s="1">
        <v>9.3079999999999997E-5</v>
      </c>
    </row>
    <row r="10313" spans="1:2" x14ac:dyDescent="0.4">
      <c r="A10313" s="1">
        <v>45440.88</v>
      </c>
      <c r="B10313" s="1">
        <v>9.4494999999999996E-5</v>
      </c>
    </row>
    <row r="10314" spans="1:2" x14ac:dyDescent="0.4">
      <c r="A10314" s="1">
        <v>46322.62</v>
      </c>
      <c r="B10314" s="1">
        <v>9.9691000000000005E-5</v>
      </c>
    </row>
    <row r="10315" spans="1:2" x14ac:dyDescent="0.4">
      <c r="A10315" s="1">
        <v>47645.24</v>
      </c>
      <c r="B10315" s="1">
        <v>1.066E-4</v>
      </c>
    </row>
    <row r="10316" spans="1:2" x14ac:dyDescent="0.4">
      <c r="A10316" s="1">
        <v>48000</v>
      </c>
      <c r="B10316" s="1">
        <v>1.082416E-4</v>
      </c>
    </row>
    <row r="10317" spans="1:2" x14ac:dyDescent="0.4">
      <c r="A10317" s="1">
        <v>48526.98</v>
      </c>
      <c r="B10317" s="1">
        <v>1.1068E-4</v>
      </c>
    </row>
    <row r="10318" spans="1:2" x14ac:dyDescent="0.4">
      <c r="A10318" s="1">
        <v>49261.77</v>
      </c>
      <c r="B10318" s="1">
        <v>1.1341E-4</v>
      </c>
    </row>
    <row r="10319" spans="1:2" x14ac:dyDescent="0.4">
      <c r="A10319" s="1">
        <v>49673.43</v>
      </c>
      <c r="B10319" s="1">
        <v>1.1446999999999999E-4</v>
      </c>
    </row>
    <row r="10320" spans="1:2" x14ac:dyDescent="0.4">
      <c r="A10320" s="1">
        <v>50000</v>
      </c>
      <c r="B10320" s="1">
        <v>1.150433E-4</v>
      </c>
    </row>
    <row r="10321" spans="1:2" x14ac:dyDescent="0.4">
      <c r="A10321" s="1">
        <v>50163.29</v>
      </c>
      <c r="B10321" s="1">
        <v>1.1533E-4</v>
      </c>
    </row>
    <row r="10322" spans="1:2" x14ac:dyDescent="0.4">
      <c r="A10322" s="1">
        <v>50489.86</v>
      </c>
      <c r="B10322" s="1">
        <v>1.1545E-4</v>
      </c>
    </row>
    <row r="10323" spans="1:2" x14ac:dyDescent="0.4">
      <c r="A10323" s="1">
        <v>51143</v>
      </c>
      <c r="B10323" s="1">
        <v>1.1514999999999999E-4</v>
      </c>
    </row>
    <row r="10324" spans="1:2" x14ac:dyDescent="0.4">
      <c r="A10324" s="1">
        <v>51959.43</v>
      </c>
      <c r="B10324" s="1">
        <v>1.1376E-4</v>
      </c>
    </row>
    <row r="10325" spans="1:2" x14ac:dyDescent="0.4">
      <c r="A10325" s="1">
        <v>52500</v>
      </c>
      <c r="B10325" s="1">
        <v>1.1250440000000001E-4</v>
      </c>
    </row>
    <row r="10326" spans="1:2" x14ac:dyDescent="0.4">
      <c r="A10326" s="1">
        <v>54245.440000000002</v>
      </c>
      <c r="B10326" s="1">
        <v>1.0844999999999999E-4</v>
      </c>
    </row>
    <row r="10327" spans="1:2" x14ac:dyDescent="0.4">
      <c r="A10327" s="1">
        <v>54777.84</v>
      </c>
      <c r="B10327" s="1">
        <v>1.0736E-4</v>
      </c>
    </row>
    <row r="10328" spans="1:2" x14ac:dyDescent="0.4">
      <c r="A10328" s="1">
        <v>55000</v>
      </c>
      <c r="B10328" s="1">
        <v>1.070324E-4</v>
      </c>
    </row>
    <row r="10329" spans="1:2" x14ac:dyDescent="0.4">
      <c r="A10329" s="1">
        <v>55089.81</v>
      </c>
      <c r="B10329" s="1">
        <v>1.069E-4</v>
      </c>
    </row>
    <row r="10330" spans="1:2" x14ac:dyDescent="0.4">
      <c r="A10330" s="1">
        <v>56436.92</v>
      </c>
      <c r="B10330" s="1">
        <v>1.0577E-4</v>
      </c>
    </row>
    <row r="10331" spans="1:2" x14ac:dyDescent="0.4">
      <c r="A10331" s="1">
        <v>57500</v>
      </c>
      <c r="B10331" s="1">
        <v>1.0528170000000001E-4</v>
      </c>
    </row>
    <row r="10332" spans="1:2" x14ac:dyDescent="0.4">
      <c r="A10332" s="1">
        <v>58592.3</v>
      </c>
      <c r="B10332" s="1">
        <v>1.0478E-4</v>
      </c>
    </row>
    <row r="10333" spans="1:2" x14ac:dyDescent="0.4">
      <c r="A10333" s="1">
        <v>59490.37</v>
      </c>
      <c r="B10333" s="1">
        <v>1.0377E-4</v>
      </c>
    </row>
    <row r="10334" spans="1:2" x14ac:dyDescent="0.4">
      <c r="A10334" s="1">
        <v>59849.599999999999</v>
      </c>
      <c r="B10334" s="1">
        <v>1.0314000000000001E-4</v>
      </c>
    </row>
    <row r="10335" spans="1:2" x14ac:dyDescent="0.4">
      <c r="A10335" s="1">
        <v>60000</v>
      </c>
      <c r="B10335" s="1">
        <v>1.026979E-4</v>
      </c>
    </row>
    <row r="10336" spans="1:2" x14ac:dyDescent="0.4">
      <c r="A10336" s="1">
        <v>60097.97</v>
      </c>
      <c r="B10336" s="1">
        <v>1.0241E-4</v>
      </c>
    </row>
    <row r="10337" spans="1:2" x14ac:dyDescent="0.4">
      <c r="A10337" s="1">
        <v>60587.83</v>
      </c>
      <c r="B10337" s="1">
        <v>1.0144E-4</v>
      </c>
    </row>
    <row r="10338" spans="1:2" x14ac:dyDescent="0.4">
      <c r="A10338" s="1">
        <v>61371.6</v>
      </c>
      <c r="B10338" s="1">
        <v>9.8962000000000006E-5</v>
      </c>
    </row>
    <row r="10339" spans="1:2" x14ac:dyDescent="0.4">
      <c r="A10339" s="1">
        <v>62500</v>
      </c>
      <c r="B10339" s="1">
        <v>9.4563229999999998E-5</v>
      </c>
    </row>
    <row r="10340" spans="1:2" x14ac:dyDescent="0.4">
      <c r="A10340" s="1">
        <v>62547.26</v>
      </c>
      <c r="B10340" s="1">
        <v>9.4378999999999999E-5</v>
      </c>
    </row>
    <row r="10341" spans="1:2" x14ac:dyDescent="0.4">
      <c r="A10341" s="1">
        <v>65000</v>
      </c>
      <c r="B10341" s="1">
        <v>8.363663E-5</v>
      </c>
    </row>
    <row r="10342" spans="1:2" x14ac:dyDescent="0.4">
      <c r="A10342" s="1">
        <v>65000.01</v>
      </c>
      <c r="B10342" s="1">
        <v>8.3636579999999997E-5</v>
      </c>
    </row>
    <row r="10343" spans="1:2" x14ac:dyDescent="0.4">
      <c r="A10343" s="1">
        <v>67500</v>
      </c>
      <c r="B10343" s="1">
        <v>7.2687269999999996E-5</v>
      </c>
    </row>
    <row r="10344" spans="1:2" x14ac:dyDescent="0.4">
      <c r="A10344" s="1">
        <v>67714</v>
      </c>
      <c r="B10344" s="1">
        <v>7.1749999999999996E-5</v>
      </c>
    </row>
    <row r="10345" spans="1:2" x14ac:dyDescent="0.4">
      <c r="A10345" s="1">
        <v>69771.41</v>
      </c>
      <c r="B10345" s="1">
        <v>6.2589000000000007E-5</v>
      </c>
    </row>
    <row r="10346" spans="1:2" x14ac:dyDescent="0.4">
      <c r="A10346" s="1">
        <v>70000</v>
      </c>
      <c r="B10346" s="1">
        <v>6.1066000000000001E-5</v>
      </c>
    </row>
    <row r="10347" spans="1:2" x14ac:dyDescent="0.4">
      <c r="A10347" s="1">
        <v>70228.61</v>
      </c>
      <c r="B10347" s="1">
        <v>6.0043000000000001E-5</v>
      </c>
    </row>
    <row r="10348" spans="1:2" x14ac:dyDescent="0.4">
      <c r="A10348" s="1">
        <v>70685.820000000007</v>
      </c>
      <c r="B10348" s="1">
        <v>5.8507000000000001E-5</v>
      </c>
    </row>
    <row r="10349" spans="1:2" x14ac:dyDescent="0.4">
      <c r="A10349" s="1">
        <v>75000</v>
      </c>
      <c r="B10349" s="1">
        <v>3.9201549999999997E-5</v>
      </c>
    </row>
    <row r="10350" spans="1:2" x14ac:dyDescent="0.4">
      <c r="A10350" s="1">
        <v>75943.61</v>
      </c>
      <c r="B10350" s="1">
        <v>3.4978999999999998E-5</v>
      </c>
    </row>
    <row r="10351" spans="1:2" x14ac:dyDescent="0.4">
      <c r="A10351" s="1">
        <v>76629.42</v>
      </c>
      <c r="B10351" s="1">
        <v>3.1980999999999998E-5</v>
      </c>
    </row>
    <row r="10352" spans="1:2" x14ac:dyDescent="0.4">
      <c r="A10352" s="1">
        <v>77909.94</v>
      </c>
      <c r="B10352" s="1">
        <v>2.6804E-5</v>
      </c>
    </row>
    <row r="10353" spans="1:2" x14ac:dyDescent="0.4">
      <c r="A10353" s="1">
        <v>78171.199999999997</v>
      </c>
      <c r="B10353" s="1">
        <v>2.5772999999999999E-5</v>
      </c>
    </row>
    <row r="10354" spans="1:2" x14ac:dyDescent="0.4">
      <c r="A10354" s="1">
        <v>78693.72</v>
      </c>
      <c r="B10354" s="1">
        <v>2.3839999999999999E-5</v>
      </c>
    </row>
    <row r="10355" spans="1:2" x14ac:dyDescent="0.4">
      <c r="A10355" s="1">
        <v>79216.23</v>
      </c>
      <c r="B10355" s="1">
        <v>2.2067999999999999E-5</v>
      </c>
    </row>
    <row r="10356" spans="1:2" x14ac:dyDescent="0.4">
      <c r="A10356" s="1">
        <v>79738.75</v>
      </c>
      <c r="B10356" s="1">
        <v>2.0479000000000002E-5</v>
      </c>
    </row>
    <row r="10357" spans="1:2" x14ac:dyDescent="0.4">
      <c r="A10357" s="1">
        <v>80000</v>
      </c>
      <c r="B10357" s="1">
        <v>1.942E-5</v>
      </c>
    </row>
    <row r="10358" spans="1:2" x14ac:dyDescent="0.4">
      <c r="A10358" s="1">
        <v>80261.259999999995</v>
      </c>
      <c r="B10358" s="1">
        <v>1.8779000000000001E-5</v>
      </c>
    </row>
    <row r="10359" spans="1:2" x14ac:dyDescent="0.4">
      <c r="A10359" s="1">
        <v>80783.78</v>
      </c>
      <c r="B10359" s="1">
        <v>1.7920000000000001E-5</v>
      </c>
    </row>
    <row r="10360" spans="1:2" x14ac:dyDescent="0.4">
      <c r="A10360" s="1">
        <v>81306.3</v>
      </c>
      <c r="B10360" s="1">
        <v>1.6942000000000001E-5</v>
      </c>
    </row>
    <row r="10361" spans="1:2" x14ac:dyDescent="0.4">
      <c r="A10361" s="1">
        <v>81828.800000000003</v>
      </c>
      <c r="B10361" s="1">
        <v>1.6140000000000001E-5</v>
      </c>
    </row>
    <row r="10362" spans="1:2" x14ac:dyDescent="0.4">
      <c r="A10362" s="1">
        <v>82351.320000000007</v>
      </c>
      <c r="B10362" s="1">
        <v>1.5486999999999999E-5</v>
      </c>
    </row>
    <row r="10363" spans="1:2" x14ac:dyDescent="0.4">
      <c r="A10363" s="1">
        <v>82873.84</v>
      </c>
      <c r="B10363" s="1">
        <v>1.4953000000000001E-5</v>
      </c>
    </row>
    <row r="10364" spans="1:2" x14ac:dyDescent="0.4">
      <c r="A10364" s="1">
        <v>83396.36</v>
      </c>
      <c r="B10364" s="1">
        <v>1.4508000000000001E-5</v>
      </c>
    </row>
    <row r="10365" spans="1:2" x14ac:dyDescent="0.4">
      <c r="A10365" s="1">
        <v>83918.87</v>
      </c>
      <c r="B10365" s="1">
        <v>1.4127E-5</v>
      </c>
    </row>
    <row r="10366" spans="1:2" x14ac:dyDescent="0.4">
      <c r="A10366" s="1">
        <v>84702.65</v>
      </c>
      <c r="B10366" s="1">
        <v>1.3642000000000001E-5</v>
      </c>
    </row>
    <row r="10367" spans="1:2" x14ac:dyDescent="0.4">
      <c r="A10367" s="1">
        <v>85000</v>
      </c>
      <c r="B10367" s="1">
        <v>1.348531E-5</v>
      </c>
    </row>
    <row r="10368" spans="1:2" x14ac:dyDescent="0.4">
      <c r="A10368" s="1">
        <v>85486.42</v>
      </c>
      <c r="B10368" s="1">
        <v>1.3229E-5</v>
      </c>
    </row>
    <row r="10369" spans="1:2" x14ac:dyDescent="0.4">
      <c r="A10369" s="1">
        <v>86008.94</v>
      </c>
      <c r="B10369" s="1">
        <v>1.3005E-5</v>
      </c>
    </row>
    <row r="10370" spans="1:2" x14ac:dyDescent="0.4">
      <c r="A10370" s="1">
        <v>86531.44</v>
      </c>
      <c r="B10370" s="1">
        <v>1.2835E-5</v>
      </c>
    </row>
    <row r="10371" spans="1:2" x14ac:dyDescent="0.4">
      <c r="A10371" s="1">
        <v>87053.96</v>
      </c>
      <c r="B10371" s="1">
        <v>1.2738999999999999E-5</v>
      </c>
    </row>
    <row r="10372" spans="1:2" x14ac:dyDescent="0.4">
      <c r="A10372" s="1">
        <v>87498.28</v>
      </c>
      <c r="B10372" s="1">
        <v>1.2744E-5</v>
      </c>
    </row>
    <row r="10373" spans="1:2" x14ac:dyDescent="0.4">
      <c r="A10373" s="1">
        <v>87942.6</v>
      </c>
      <c r="B10373" s="1">
        <v>1.2848E-5</v>
      </c>
    </row>
    <row r="10374" spans="1:2" x14ac:dyDescent="0.4">
      <c r="A10374" s="1">
        <v>88530.42</v>
      </c>
      <c r="B10374" s="1">
        <v>1.3101E-5</v>
      </c>
    </row>
    <row r="10375" spans="1:2" x14ac:dyDescent="0.4">
      <c r="A10375" s="1">
        <v>89118.26</v>
      </c>
      <c r="B10375" s="1">
        <v>1.3625000000000001E-5</v>
      </c>
    </row>
    <row r="10376" spans="1:2" x14ac:dyDescent="0.4">
      <c r="A10376" s="1">
        <v>89706.09</v>
      </c>
      <c r="B10376" s="1">
        <v>1.4426999999999999E-5</v>
      </c>
    </row>
    <row r="10377" spans="1:2" x14ac:dyDescent="0.4">
      <c r="A10377" s="1">
        <v>90000</v>
      </c>
      <c r="B10377" s="1">
        <v>1.5211999999999999E-5</v>
      </c>
    </row>
    <row r="10378" spans="1:2" x14ac:dyDescent="0.4">
      <c r="A10378" s="1">
        <v>90293.91</v>
      </c>
      <c r="B10378" s="1">
        <v>1.5841E-5</v>
      </c>
    </row>
    <row r="10379" spans="1:2" x14ac:dyDescent="0.4">
      <c r="A10379" s="1">
        <v>90881.76</v>
      </c>
      <c r="B10379" s="1">
        <v>1.6937999999999999E-5</v>
      </c>
    </row>
    <row r="10380" spans="1:2" x14ac:dyDescent="0.4">
      <c r="A10380" s="1">
        <v>91469.58</v>
      </c>
      <c r="B10380" s="1">
        <v>1.8641E-5</v>
      </c>
    </row>
    <row r="10381" spans="1:2" x14ac:dyDescent="0.4">
      <c r="A10381" s="1">
        <v>92057.42</v>
      </c>
      <c r="B10381" s="1">
        <v>2.0608E-5</v>
      </c>
    </row>
    <row r="10382" spans="1:2" x14ac:dyDescent="0.4">
      <c r="A10382" s="1">
        <v>92645.24</v>
      </c>
      <c r="B10382" s="1">
        <v>2.2796E-5</v>
      </c>
    </row>
    <row r="10383" spans="1:2" x14ac:dyDescent="0.4">
      <c r="A10383" s="1">
        <v>93233.07</v>
      </c>
      <c r="B10383" s="1">
        <v>2.5157E-5</v>
      </c>
    </row>
    <row r="10384" spans="1:2" x14ac:dyDescent="0.4">
      <c r="A10384" s="1">
        <v>94114.81</v>
      </c>
      <c r="B10384" s="1">
        <v>2.8928000000000002E-5</v>
      </c>
    </row>
    <row r="10385" spans="1:2" x14ac:dyDescent="0.4">
      <c r="A10385" s="1">
        <v>95000</v>
      </c>
      <c r="B10385" s="1">
        <v>3.286299E-5</v>
      </c>
    </row>
    <row r="10386" spans="1:2" x14ac:dyDescent="0.4">
      <c r="A10386" s="1">
        <v>95000.02</v>
      </c>
      <c r="B10386" s="1">
        <v>3.2863079999999999E-5</v>
      </c>
    </row>
    <row r="10387" spans="1:2" x14ac:dyDescent="0.4">
      <c r="A10387" s="1">
        <v>96760.04</v>
      </c>
      <c r="B10387" s="1">
        <v>4.0686999999999999E-5</v>
      </c>
    </row>
    <row r="10388" spans="1:2" x14ac:dyDescent="0.4">
      <c r="A10388" s="1">
        <v>97935.71</v>
      </c>
      <c r="B10388" s="1">
        <v>4.5698000000000002E-5</v>
      </c>
    </row>
    <row r="10389" spans="1:2" x14ac:dyDescent="0.4">
      <c r="A10389" s="1">
        <v>99020.29</v>
      </c>
      <c r="B10389" s="1">
        <v>5.0157000000000001E-5</v>
      </c>
    </row>
    <row r="10390" spans="1:2" x14ac:dyDescent="0.4">
      <c r="A10390" s="1">
        <v>99673.43</v>
      </c>
      <c r="B10390" s="1">
        <v>5.2258E-5</v>
      </c>
    </row>
    <row r="10391" spans="1:2" x14ac:dyDescent="0.4">
      <c r="A10391" s="1">
        <v>100000</v>
      </c>
      <c r="B10391" s="1">
        <v>5.3937999999999998E-5</v>
      </c>
    </row>
    <row r="10392" spans="1:2" x14ac:dyDescent="0.4">
      <c r="A10392" s="1">
        <v>100326.6</v>
      </c>
      <c r="B10392" s="1">
        <v>5.5009000000000001E-5</v>
      </c>
    </row>
    <row r="10393" spans="1:2" x14ac:dyDescent="0.4">
      <c r="A10393" s="1">
        <v>100979.7</v>
      </c>
      <c r="B10393" s="1">
        <v>5.6527999999999998E-5</v>
      </c>
    </row>
    <row r="10394" spans="1:2" x14ac:dyDescent="0.4">
      <c r="A10394" s="1">
        <v>101959.5</v>
      </c>
      <c r="B10394" s="1">
        <v>5.9283999999999997E-5</v>
      </c>
    </row>
    <row r="10395" spans="1:2" x14ac:dyDescent="0.4">
      <c r="A10395" s="1">
        <v>103265.8</v>
      </c>
      <c r="B10395" s="1">
        <v>6.2535999999999999E-5</v>
      </c>
    </row>
    <row r="10396" spans="1:2" x14ac:dyDescent="0.4">
      <c r="A10396" s="1">
        <v>105878.3</v>
      </c>
      <c r="B10396" s="1">
        <v>6.8293999999999994E-5</v>
      </c>
    </row>
    <row r="10397" spans="1:2" x14ac:dyDescent="0.4">
      <c r="A10397" s="1">
        <v>107837.7</v>
      </c>
      <c r="B10397" s="1">
        <v>7.2725999999999995E-5</v>
      </c>
    </row>
    <row r="10398" spans="1:2" x14ac:dyDescent="0.4">
      <c r="A10398" s="1">
        <v>107837.8</v>
      </c>
      <c r="B10398" s="1">
        <v>7.2726249999999998E-5</v>
      </c>
    </row>
    <row r="10399" spans="1:2" x14ac:dyDescent="0.4">
      <c r="A10399" s="1">
        <v>109144</v>
      </c>
      <c r="B10399" s="1">
        <v>7.6026999999999996E-5</v>
      </c>
    </row>
    <row r="10400" spans="1:2" x14ac:dyDescent="0.4">
      <c r="A10400" s="1">
        <v>109470.6</v>
      </c>
      <c r="B10400" s="1">
        <v>7.6905999999999999E-5</v>
      </c>
    </row>
    <row r="10401" spans="1:2" x14ac:dyDescent="0.4">
      <c r="A10401" s="1">
        <v>109640.8</v>
      </c>
      <c r="B10401" s="1">
        <v>7.8026000000000001E-5</v>
      </c>
    </row>
    <row r="10402" spans="1:2" x14ac:dyDescent="0.4">
      <c r="A10402" s="1">
        <v>110000</v>
      </c>
      <c r="B10402" s="1">
        <v>7.8813999999999995E-5</v>
      </c>
    </row>
    <row r="10403" spans="1:2" x14ac:dyDescent="0.4">
      <c r="A10403" s="1">
        <v>110359.2</v>
      </c>
      <c r="B10403" s="1">
        <v>7.9881000000000003E-5</v>
      </c>
    </row>
    <row r="10404" spans="1:2" x14ac:dyDescent="0.4">
      <c r="A10404" s="1">
        <v>111077.7</v>
      </c>
      <c r="B10404" s="1">
        <v>8.1551000000000006E-5</v>
      </c>
    </row>
    <row r="10405" spans="1:2" x14ac:dyDescent="0.4">
      <c r="A10405" s="1">
        <v>112514.6</v>
      </c>
      <c r="B10405" s="1">
        <v>8.6324999999999998E-5</v>
      </c>
    </row>
    <row r="10406" spans="1:2" x14ac:dyDescent="0.4">
      <c r="A10406" s="1">
        <v>114670</v>
      </c>
      <c r="B10406" s="1">
        <v>9.4213000000000001E-5</v>
      </c>
    </row>
    <row r="10407" spans="1:2" x14ac:dyDescent="0.4">
      <c r="A10407" s="1">
        <v>116825.4</v>
      </c>
      <c r="B10407" s="1">
        <v>1.0273E-4</v>
      </c>
    </row>
    <row r="10408" spans="1:2" x14ac:dyDescent="0.4">
      <c r="A10408" s="1">
        <v>118980.7</v>
      </c>
      <c r="B10408" s="1">
        <v>1.1198E-4</v>
      </c>
    </row>
    <row r="10409" spans="1:2" x14ac:dyDescent="0.4">
      <c r="A10409" s="1">
        <v>119699.2</v>
      </c>
      <c r="B10409" s="1">
        <v>1.153E-4</v>
      </c>
    </row>
    <row r="10410" spans="1:2" x14ac:dyDescent="0.4">
      <c r="A10410" s="1">
        <v>120000</v>
      </c>
      <c r="B10410" s="1">
        <v>1.1771E-4</v>
      </c>
    </row>
    <row r="10411" spans="1:2" x14ac:dyDescent="0.4">
      <c r="A10411" s="1">
        <v>120783.8</v>
      </c>
      <c r="B10411" s="1">
        <v>1.2087E-4</v>
      </c>
    </row>
    <row r="10412" spans="1:2" x14ac:dyDescent="0.4">
      <c r="A10412" s="1">
        <v>121175.7</v>
      </c>
      <c r="B10412" s="1">
        <v>1.2234E-4</v>
      </c>
    </row>
    <row r="10413" spans="1:2" x14ac:dyDescent="0.4">
      <c r="A10413" s="1">
        <v>123527</v>
      </c>
      <c r="B10413" s="1">
        <v>1.3475E-4</v>
      </c>
    </row>
    <row r="10414" spans="1:2" x14ac:dyDescent="0.4">
      <c r="A10414" s="1">
        <v>127054</v>
      </c>
      <c r="B10414" s="1">
        <v>1.5395E-4</v>
      </c>
    </row>
    <row r="10415" spans="1:2" x14ac:dyDescent="0.4">
      <c r="A10415" s="1">
        <v>129013.4</v>
      </c>
      <c r="B10415" s="1">
        <v>1.6378000000000001E-4</v>
      </c>
    </row>
    <row r="10416" spans="1:2" x14ac:dyDescent="0.4">
      <c r="A10416" s="1">
        <v>129797.2</v>
      </c>
      <c r="B10416" s="1">
        <v>1.6739000000000001E-4</v>
      </c>
    </row>
    <row r="10417" spans="1:2" x14ac:dyDescent="0.4">
      <c r="A10417" s="1">
        <v>130000</v>
      </c>
      <c r="B10417" s="1">
        <v>1.695E-4</v>
      </c>
    </row>
    <row r="10418" spans="1:2" x14ac:dyDescent="0.4">
      <c r="A10418" s="1">
        <v>131273.60000000001</v>
      </c>
      <c r="B10418" s="1">
        <v>1.7340000000000001E-4</v>
      </c>
    </row>
    <row r="10419" spans="1:2" x14ac:dyDescent="0.4">
      <c r="A10419" s="1">
        <v>132971.79999999999</v>
      </c>
      <c r="B10419" s="1">
        <v>1.7954000000000001E-4</v>
      </c>
    </row>
    <row r="10420" spans="1:2" x14ac:dyDescent="0.4">
      <c r="A10420" s="1">
        <v>135094.5</v>
      </c>
      <c r="B10420" s="1">
        <v>1.8587000000000001E-4</v>
      </c>
    </row>
    <row r="10421" spans="1:2" x14ac:dyDescent="0.4">
      <c r="A10421" s="1">
        <v>136792.70000000001</v>
      </c>
      <c r="B10421" s="1">
        <v>1.8989000000000001E-4</v>
      </c>
    </row>
    <row r="10422" spans="1:2" x14ac:dyDescent="0.4">
      <c r="A10422" s="1">
        <v>136792.79999999999</v>
      </c>
      <c r="B10422" s="1">
        <v>1.898902E-4</v>
      </c>
    </row>
    <row r="10423" spans="1:2" x14ac:dyDescent="0.4">
      <c r="A10423" s="1">
        <v>138066.29999999999</v>
      </c>
      <c r="B10423" s="1">
        <v>1.9217E-4</v>
      </c>
    </row>
    <row r="10424" spans="1:2" x14ac:dyDescent="0.4">
      <c r="A10424" s="1">
        <v>139340</v>
      </c>
      <c r="B10424" s="1">
        <v>1.9340000000000001E-4</v>
      </c>
    </row>
    <row r="10425" spans="1:2" x14ac:dyDescent="0.4">
      <c r="A10425" s="1">
        <v>140000</v>
      </c>
      <c r="B10425" s="1">
        <v>1.9364999999999999E-4</v>
      </c>
    </row>
    <row r="10426" spans="1:2" x14ac:dyDescent="0.4">
      <c r="A10426" s="1">
        <v>141371.6</v>
      </c>
      <c r="B10426" s="1">
        <v>1.9275999999999999E-4</v>
      </c>
    </row>
    <row r="10427" spans="1:2" x14ac:dyDescent="0.4">
      <c r="A10427" s="1">
        <v>142286</v>
      </c>
      <c r="B10427" s="1">
        <v>1.9087999999999999E-4</v>
      </c>
    </row>
    <row r="10428" spans="1:2" x14ac:dyDescent="0.4">
      <c r="A10428" s="1">
        <v>143200.4</v>
      </c>
      <c r="B10428" s="1">
        <v>1.8771E-4</v>
      </c>
    </row>
    <row r="10429" spans="1:2" x14ac:dyDescent="0.4">
      <c r="A10429" s="1">
        <v>144114.79999999999</v>
      </c>
      <c r="B10429" s="1">
        <v>1.8301999999999999E-4</v>
      </c>
    </row>
    <row r="10430" spans="1:2" x14ac:dyDescent="0.4">
      <c r="A10430" s="1">
        <v>145000</v>
      </c>
      <c r="B10430" s="1">
        <v>1.7683409999999999E-4</v>
      </c>
    </row>
    <row r="10431" spans="1:2" x14ac:dyDescent="0.4">
      <c r="A10431" s="1">
        <v>145029.20000000001</v>
      </c>
      <c r="B10431" s="1">
        <v>1.7662999999999999E-4</v>
      </c>
    </row>
    <row r="10432" spans="1:2" x14ac:dyDescent="0.4">
      <c r="A10432" s="1">
        <v>145943.6</v>
      </c>
      <c r="B10432" s="1">
        <v>1.6843000000000001E-4</v>
      </c>
    </row>
    <row r="10433" spans="1:2" x14ac:dyDescent="0.4">
      <c r="A10433" s="1">
        <v>146858</v>
      </c>
      <c r="B10433" s="1">
        <v>1.5851999999999999E-4</v>
      </c>
    </row>
    <row r="10434" spans="1:2" x14ac:dyDescent="0.4">
      <c r="A10434" s="1">
        <v>147772.4</v>
      </c>
      <c r="B10434" s="1">
        <v>1.4714E-4</v>
      </c>
    </row>
    <row r="10435" spans="1:2" x14ac:dyDescent="0.4">
      <c r="A10435" s="1">
        <v>148686.79999999999</v>
      </c>
      <c r="B10435" s="1">
        <v>1.3474E-4</v>
      </c>
    </row>
    <row r="10436" spans="1:2" x14ac:dyDescent="0.4">
      <c r="A10436" s="1">
        <v>149000</v>
      </c>
      <c r="B10436" s="1">
        <v>1.2609000000000001E-4</v>
      </c>
    </row>
    <row r="10437" spans="1:2" x14ac:dyDescent="0.4">
      <c r="A10437" s="1">
        <v>149032.20000000001</v>
      </c>
      <c r="B10437" s="1">
        <v>1.2386E-4</v>
      </c>
    </row>
    <row r="10438" spans="1:2" x14ac:dyDescent="0.4">
      <c r="A10438" s="1">
        <v>149515.5</v>
      </c>
      <c r="B10438" s="1">
        <v>1.2024E-4</v>
      </c>
    </row>
    <row r="10439" spans="1:2" x14ac:dyDescent="0.4">
      <c r="A10439" s="1">
        <v>149999.9</v>
      </c>
      <c r="B10439" s="1">
        <v>1.153134E-4</v>
      </c>
    </row>
    <row r="10440" spans="1:2" x14ac:dyDescent="0.4">
      <c r="A10440" s="1">
        <v>150488.9</v>
      </c>
      <c r="B10440" s="1">
        <v>1.1034E-4</v>
      </c>
    </row>
    <row r="10441" spans="1:2" x14ac:dyDescent="0.4">
      <c r="A10441" s="1">
        <v>151462.29999999999</v>
      </c>
      <c r="B10441" s="1">
        <v>9.8111999999999998E-5</v>
      </c>
    </row>
    <row r="10442" spans="1:2" x14ac:dyDescent="0.4">
      <c r="A10442" s="1">
        <v>152435.6</v>
      </c>
      <c r="B10442" s="1">
        <v>8.7528999999999995E-5</v>
      </c>
    </row>
    <row r="10443" spans="1:2" x14ac:dyDescent="0.4">
      <c r="A10443" s="1">
        <v>153409</v>
      </c>
      <c r="B10443" s="1">
        <v>7.8947000000000002E-5</v>
      </c>
    </row>
    <row r="10444" spans="1:2" x14ac:dyDescent="0.4">
      <c r="A10444" s="1">
        <v>154382.39999999999</v>
      </c>
      <c r="B10444" s="1">
        <v>7.2428999999999994E-5</v>
      </c>
    </row>
    <row r="10445" spans="1:2" x14ac:dyDescent="0.4">
      <c r="A10445" s="1">
        <v>155355.70000000001</v>
      </c>
      <c r="B10445" s="1">
        <v>6.7800999999999997E-5</v>
      </c>
    </row>
    <row r="10446" spans="1:2" x14ac:dyDescent="0.4">
      <c r="A10446" s="1">
        <v>156329.1</v>
      </c>
      <c r="B10446" s="1">
        <v>6.4739999999999993E-5</v>
      </c>
    </row>
    <row r="10447" spans="1:2" x14ac:dyDescent="0.4">
      <c r="A10447" s="1">
        <v>157302.5</v>
      </c>
      <c r="B10447" s="1">
        <v>6.2867000000000006E-5</v>
      </c>
    </row>
    <row r="10448" spans="1:2" x14ac:dyDescent="0.4">
      <c r="A10448" s="1">
        <v>158275.9</v>
      </c>
      <c r="B10448" s="1">
        <v>6.1823999999999996E-5</v>
      </c>
    </row>
    <row r="10449" spans="1:2" x14ac:dyDescent="0.4">
      <c r="A10449" s="1">
        <v>159249.20000000001</v>
      </c>
      <c r="B10449" s="1">
        <v>6.1315999999999994E-5</v>
      </c>
    </row>
    <row r="10450" spans="1:2" x14ac:dyDescent="0.4">
      <c r="A10450" s="1">
        <v>160000</v>
      </c>
      <c r="B10450" s="1">
        <v>6.5517000000000003E-5</v>
      </c>
    </row>
    <row r="10451" spans="1:2" x14ac:dyDescent="0.4">
      <c r="A10451" s="1">
        <v>169322.8</v>
      </c>
      <c r="B10451" s="1">
        <v>6.5640000000000002E-5</v>
      </c>
    </row>
    <row r="10452" spans="1:2" x14ac:dyDescent="0.4">
      <c r="A10452" s="1">
        <v>170000</v>
      </c>
      <c r="B10452" s="1">
        <v>6.5827689999999999E-5</v>
      </c>
    </row>
    <row r="10453" spans="1:2" x14ac:dyDescent="0.4">
      <c r="A10453" s="1">
        <v>180000</v>
      </c>
      <c r="B10453" s="1">
        <v>6.8599230000000001E-5</v>
      </c>
    </row>
    <row r="10454" spans="1:2" x14ac:dyDescent="0.4">
      <c r="A10454" s="1">
        <v>185000</v>
      </c>
      <c r="B10454" s="1">
        <v>6.9985000000000002E-5</v>
      </c>
    </row>
    <row r="10455" spans="1:2" x14ac:dyDescent="0.4">
      <c r="A10455" s="1">
        <v>190000</v>
      </c>
      <c r="B10455" s="1">
        <v>7.1370770000000002E-5</v>
      </c>
    </row>
    <row r="10456" spans="1:2" x14ac:dyDescent="0.4">
      <c r="A10456" s="1">
        <v>200000</v>
      </c>
      <c r="B10456" s="1">
        <v>7.4142310000000004E-5</v>
      </c>
    </row>
    <row r="10457" spans="1:2" x14ac:dyDescent="0.4">
      <c r="A10457" s="1">
        <v>210000</v>
      </c>
      <c r="B10457" s="1">
        <v>7.6913840000000005E-5</v>
      </c>
    </row>
    <row r="10458" spans="1:2" x14ac:dyDescent="0.4">
      <c r="A10458" s="1">
        <v>220000</v>
      </c>
      <c r="B10458" s="1">
        <v>7.9685380000000006E-5</v>
      </c>
    </row>
    <row r="10459" spans="1:2" x14ac:dyDescent="0.4">
      <c r="A10459" s="1">
        <v>230000</v>
      </c>
      <c r="B10459" s="1">
        <v>8.2456919999999995E-5</v>
      </c>
    </row>
    <row r="10460" spans="1:2" x14ac:dyDescent="0.4">
      <c r="A10460" s="1">
        <v>235000</v>
      </c>
      <c r="B10460" s="1">
        <v>8.3842689999999995E-5</v>
      </c>
    </row>
    <row r="10461" spans="1:2" x14ac:dyDescent="0.4">
      <c r="A10461" s="1">
        <v>240000</v>
      </c>
      <c r="B10461" s="1">
        <v>8.5228459999999996E-5</v>
      </c>
    </row>
    <row r="10462" spans="1:2" x14ac:dyDescent="0.4">
      <c r="A10462" s="1">
        <v>245000</v>
      </c>
      <c r="B10462" s="1">
        <v>8.6614229999999997E-5</v>
      </c>
    </row>
    <row r="10463" spans="1:2" x14ac:dyDescent="0.4">
      <c r="A10463" s="1">
        <v>250000</v>
      </c>
      <c r="B10463" s="1">
        <v>8.7999999999999998E-5</v>
      </c>
    </row>
    <row r="10464" spans="1:2" x14ac:dyDescent="0.4">
      <c r="A10464" s="1">
        <v>260000</v>
      </c>
      <c r="B10464" s="1">
        <v>9.9099999999999996E-5</v>
      </c>
    </row>
    <row r="10465" spans="1:2" x14ac:dyDescent="0.4">
      <c r="A10465" s="1">
        <v>270000</v>
      </c>
      <c r="B10465" s="1">
        <v>1.102E-4</v>
      </c>
    </row>
    <row r="10466" spans="1:2" x14ac:dyDescent="0.4">
      <c r="A10466" s="1">
        <v>280000</v>
      </c>
      <c r="B10466" s="1">
        <v>1.2129999999999999E-4</v>
      </c>
    </row>
    <row r="10467" spans="1:2" x14ac:dyDescent="0.4">
      <c r="A10467" s="1">
        <v>300000</v>
      </c>
      <c r="B10467" s="1">
        <v>1.4349999999999999E-4</v>
      </c>
    </row>
    <row r="10468" spans="1:2" x14ac:dyDescent="0.4">
      <c r="A10468" s="1">
        <v>308481.7</v>
      </c>
      <c r="B10468" s="1">
        <v>1.529147E-4</v>
      </c>
    </row>
    <row r="10469" spans="1:2" x14ac:dyDescent="0.4">
      <c r="A10469" s="1">
        <v>325000.09999999998</v>
      </c>
      <c r="B10469" s="1">
        <v>1.712501E-4</v>
      </c>
    </row>
    <row r="10470" spans="1:2" x14ac:dyDescent="0.4">
      <c r="A10470" s="1">
        <v>340000</v>
      </c>
      <c r="B10470" s="1">
        <v>1.8789999999999999E-4</v>
      </c>
    </row>
    <row r="10471" spans="1:2" x14ac:dyDescent="0.4">
      <c r="A10471" s="1">
        <v>350000</v>
      </c>
      <c r="B10471" s="1">
        <v>1.9900000000000001E-4</v>
      </c>
    </row>
    <row r="10472" spans="1:2" x14ac:dyDescent="0.4">
      <c r="A10472" s="1">
        <v>350000.1</v>
      </c>
      <c r="B10472" s="1">
        <v>1.9900009999999999E-4</v>
      </c>
    </row>
    <row r="10473" spans="1:2" x14ac:dyDescent="0.4">
      <c r="A10473" s="1">
        <v>375000</v>
      </c>
      <c r="B10473" s="1">
        <v>2.2675000000000001E-4</v>
      </c>
    </row>
    <row r="10474" spans="1:2" x14ac:dyDescent="0.4">
      <c r="A10474" s="1">
        <v>400000</v>
      </c>
      <c r="B10474" s="1">
        <v>2.5450000000000001E-4</v>
      </c>
    </row>
    <row r="10475" spans="1:2" x14ac:dyDescent="0.4">
      <c r="A10475" s="1">
        <v>425000</v>
      </c>
      <c r="B10475" s="1">
        <v>2.8225E-4</v>
      </c>
    </row>
    <row r="10476" spans="1:2" x14ac:dyDescent="0.4">
      <c r="A10476" s="1">
        <v>435600.1</v>
      </c>
      <c r="B10476" s="1">
        <v>2.9401610000000001E-4</v>
      </c>
    </row>
    <row r="10477" spans="1:2" x14ac:dyDescent="0.4">
      <c r="A10477" s="1">
        <v>440000</v>
      </c>
      <c r="B10477" s="1">
        <v>2.989E-4</v>
      </c>
    </row>
    <row r="10478" spans="1:2" x14ac:dyDescent="0.4">
      <c r="A10478" s="1">
        <v>450000</v>
      </c>
      <c r="B10478" s="1">
        <v>3.1E-4</v>
      </c>
    </row>
    <row r="10479" spans="1:2" x14ac:dyDescent="0.4">
      <c r="A10479" s="1">
        <v>450000.1</v>
      </c>
      <c r="B10479" s="1">
        <v>3.0999990000000002E-4</v>
      </c>
    </row>
    <row r="10480" spans="1:2" x14ac:dyDescent="0.4">
      <c r="A10480" s="1">
        <v>475000</v>
      </c>
      <c r="B10480" s="1">
        <v>2.9405499999999999E-4</v>
      </c>
    </row>
    <row r="10481" spans="1:2" x14ac:dyDescent="0.4">
      <c r="A10481" s="1">
        <v>500000</v>
      </c>
      <c r="B10481" s="1">
        <v>2.7810999999999998E-4</v>
      </c>
    </row>
    <row r="10482" spans="1:2" x14ac:dyDescent="0.4">
      <c r="A10482" s="1">
        <v>520000</v>
      </c>
      <c r="B10482" s="1">
        <v>6.5795999999999997E-4</v>
      </c>
    </row>
    <row r="10483" spans="1:2" x14ac:dyDescent="0.4">
      <c r="A10483" s="1">
        <v>520295.4</v>
      </c>
      <c r="B10483" s="1">
        <v>6.5736090000000004E-4</v>
      </c>
    </row>
    <row r="10484" spans="1:2" x14ac:dyDescent="0.4">
      <c r="A10484" s="1">
        <v>540000</v>
      </c>
      <c r="B10484" s="1">
        <v>6.1740000000000005E-4</v>
      </c>
    </row>
    <row r="10485" spans="1:2" x14ac:dyDescent="0.4">
      <c r="A10485" s="1">
        <v>570000</v>
      </c>
      <c r="B10485" s="1">
        <v>6.7982999999999997E-4</v>
      </c>
    </row>
    <row r="10486" spans="1:2" x14ac:dyDescent="0.4">
      <c r="A10486" s="1">
        <v>600000</v>
      </c>
      <c r="B10486" s="1">
        <v>1.1984999999999999E-3</v>
      </c>
    </row>
    <row r="10487" spans="1:2" x14ac:dyDescent="0.4">
      <c r="A10487" s="1">
        <v>640000</v>
      </c>
      <c r="B10487" s="1">
        <v>1.3002599999999999E-3</v>
      </c>
    </row>
    <row r="10488" spans="1:2" x14ac:dyDescent="0.4">
      <c r="A10488" s="1">
        <v>650000</v>
      </c>
      <c r="B10488" s="1">
        <v>1.3257E-3</v>
      </c>
    </row>
    <row r="10489" spans="1:2" x14ac:dyDescent="0.4">
      <c r="A10489" s="1">
        <v>650000.1</v>
      </c>
      <c r="B10489" s="1">
        <v>1.3257010000000001E-3</v>
      </c>
    </row>
    <row r="10490" spans="1:2" x14ac:dyDescent="0.4">
      <c r="A10490" s="1">
        <v>680000</v>
      </c>
      <c r="B10490" s="1">
        <v>1.668E-3</v>
      </c>
    </row>
    <row r="10491" spans="1:2" x14ac:dyDescent="0.4">
      <c r="A10491" s="1">
        <v>682991.9</v>
      </c>
      <c r="B10491" s="1">
        <v>1.702138E-3</v>
      </c>
    </row>
    <row r="10492" spans="1:2" x14ac:dyDescent="0.4">
      <c r="A10492" s="1">
        <v>700000</v>
      </c>
      <c r="B10492" s="1">
        <v>1.8962E-3</v>
      </c>
    </row>
    <row r="10493" spans="1:2" x14ac:dyDescent="0.4">
      <c r="A10493" s="1">
        <v>735031.4</v>
      </c>
      <c r="B10493" s="1">
        <v>2.4646189999999999E-3</v>
      </c>
    </row>
    <row r="10494" spans="1:2" x14ac:dyDescent="0.4">
      <c r="A10494" s="1">
        <v>740000</v>
      </c>
      <c r="B10494" s="1">
        <v>2.5452399999999998E-3</v>
      </c>
    </row>
    <row r="10495" spans="1:2" x14ac:dyDescent="0.4">
      <c r="A10495" s="1">
        <v>750000</v>
      </c>
      <c r="B10495" s="1">
        <v>2.7074999999999998E-3</v>
      </c>
    </row>
    <row r="10496" spans="1:2" x14ac:dyDescent="0.4">
      <c r="A10496" s="1">
        <v>779187.7</v>
      </c>
      <c r="B10496" s="1">
        <v>3.8511909999999999E-3</v>
      </c>
    </row>
    <row r="10497" spans="1:2" x14ac:dyDescent="0.4">
      <c r="A10497" s="1">
        <v>800000</v>
      </c>
      <c r="B10497" s="1">
        <v>4.6667000000000002E-3</v>
      </c>
    </row>
    <row r="10498" spans="1:2" x14ac:dyDescent="0.4">
      <c r="A10498" s="1">
        <v>820000</v>
      </c>
      <c r="B10498" s="1">
        <v>5.5796999999999999E-3</v>
      </c>
    </row>
    <row r="10499" spans="1:2" x14ac:dyDescent="0.4">
      <c r="A10499" s="1">
        <v>830142.7</v>
      </c>
      <c r="B10499" s="1">
        <v>6.0427140000000002E-3</v>
      </c>
    </row>
    <row r="10500" spans="1:2" x14ac:dyDescent="0.4">
      <c r="A10500" s="1">
        <v>840000</v>
      </c>
      <c r="B10500" s="1">
        <v>6.4926999999999997E-3</v>
      </c>
    </row>
    <row r="10501" spans="1:2" x14ac:dyDescent="0.4">
      <c r="A10501" s="1">
        <v>850000</v>
      </c>
      <c r="B10501" s="1">
        <v>6.9492E-3</v>
      </c>
    </row>
    <row r="10502" spans="1:2" x14ac:dyDescent="0.4">
      <c r="A10502" s="1">
        <v>860000</v>
      </c>
      <c r="B10502" s="1">
        <v>8.3929599999999997E-3</v>
      </c>
    </row>
    <row r="10503" spans="1:2" x14ac:dyDescent="0.4">
      <c r="A10503" s="1">
        <v>900000</v>
      </c>
      <c r="B10503" s="1">
        <v>1.4168E-2</v>
      </c>
    </row>
    <row r="10504" spans="1:2" x14ac:dyDescent="0.4">
      <c r="A10504" s="1">
        <v>900000.2</v>
      </c>
      <c r="B10504" s="1">
        <v>1.416802E-2</v>
      </c>
    </row>
    <row r="10505" spans="1:2" x14ac:dyDescent="0.4">
      <c r="A10505" s="1">
        <v>920000</v>
      </c>
      <c r="B10505" s="1">
        <v>1.5750500000000001E-2</v>
      </c>
    </row>
    <row r="10506" spans="1:2" x14ac:dyDescent="0.4">
      <c r="A10506" s="1">
        <v>931138.9</v>
      </c>
      <c r="B10506" s="1">
        <v>1.663187E-2</v>
      </c>
    </row>
    <row r="10507" spans="1:2" x14ac:dyDescent="0.4">
      <c r="A10507" s="1">
        <v>934493</v>
      </c>
      <c r="B10507" s="1">
        <v>1.6897260000000001E-2</v>
      </c>
    </row>
    <row r="10508" spans="1:2" x14ac:dyDescent="0.4">
      <c r="A10508" s="1">
        <v>940000</v>
      </c>
      <c r="B10508" s="1">
        <v>1.7333000000000001E-2</v>
      </c>
    </row>
    <row r="10509" spans="1:2" x14ac:dyDescent="0.4">
      <c r="A10509" s="1">
        <v>940000.2</v>
      </c>
      <c r="B10509" s="1">
        <v>1.733299E-2</v>
      </c>
    </row>
    <row r="10510" spans="1:2" x14ac:dyDescent="0.4">
      <c r="A10510" s="1">
        <v>954145.9</v>
      </c>
      <c r="B10510" s="1">
        <v>1.633571E-2</v>
      </c>
    </row>
    <row r="10511" spans="1:2" x14ac:dyDescent="0.4">
      <c r="A10511" s="1">
        <v>960000</v>
      </c>
      <c r="B10511" s="1">
        <v>1.5923E-2</v>
      </c>
    </row>
    <row r="10512" spans="1:2" x14ac:dyDescent="0.4">
      <c r="A10512" s="1">
        <v>960000.1</v>
      </c>
      <c r="B10512" s="1">
        <v>1.5923E-2</v>
      </c>
    </row>
    <row r="10513" spans="1:2" x14ac:dyDescent="0.4">
      <c r="A10513" s="1">
        <v>970223.8</v>
      </c>
      <c r="B10513" s="1">
        <v>1.611112E-2</v>
      </c>
    </row>
    <row r="10514" spans="1:2" x14ac:dyDescent="0.4">
      <c r="A10514" s="1">
        <v>970404.5</v>
      </c>
      <c r="B10514" s="1">
        <v>1.6114440000000001E-2</v>
      </c>
    </row>
    <row r="10515" spans="1:2" x14ac:dyDescent="0.4">
      <c r="A10515" s="1">
        <v>980000</v>
      </c>
      <c r="B10515" s="1">
        <v>1.6291E-2</v>
      </c>
    </row>
    <row r="10516" spans="1:2" x14ac:dyDescent="0.4">
      <c r="A10516" s="1">
        <v>1000000</v>
      </c>
      <c r="B10516" s="1">
        <v>1.4592000000000001E-2</v>
      </c>
    </row>
    <row r="10517" spans="1:2" x14ac:dyDescent="0.4">
      <c r="A10517" s="1">
        <v>1001456</v>
      </c>
      <c r="B10517" s="1">
        <v>1.5451909999999999E-2</v>
      </c>
    </row>
    <row r="10518" spans="1:2" x14ac:dyDescent="0.4">
      <c r="A10518" s="1">
        <v>1001808</v>
      </c>
      <c r="B10518" s="1">
        <v>1.5659800000000001E-2</v>
      </c>
    </row>
    <row r="10519" spans="1:2" x14ac:dyDescent="0.4">
      <c r="A10519" s="1">
        <v>1005000</v>
      </c>
      <c r="B10519" s="1">
        <v>1.7545000000000002E-2</v>
      </c>
    </row>
    <row r="10520" spans="1:2" x14ac:dyDescent="0.4">
      <c r="A10520" s="1">
        <v>1008000</v>
      </c>
      <c r="B10520" s="1">
        <v>1.7422E-2</v>
      </c>
    </row>
    <row r="10521" spans="1:2" x14ac:dyDescent="0.4">
      <c r="A10521" s="1">
        <v>1020000</v>
      </c>
      <c r="B10521" s="1">
        <v>1.6362160000000001E-2</v>
      </c>
    </row>
    <row r="10522" spans="1:2" x14ac:dyDescent="0.4">
      <c r="A10522" s="1">
        <v>1020500</v>
      </c>
      <c r="B10522" s="1">
        <v>1.6317999999999999E-2</v>
      </c>
    </row>
    <row r="10523" spans="1:2" x14ac:dyDescent="0.4">
      <c r="A10523" s="1">
        <v>1032357</v>
      </c>
      <c r="B10523" s="1">
        <v>1.7321349999999999E-2</v>
      </c>
    </row>
    <row r="10524" spans="1:2" x14ac:dyDescent="0.4">
      <c r="A10524" s="1">
        <v>1035000</v>
      </c>
      <c r="B10524" s="1">
        <v>1.7545000000000002E-2</v>
      </c>
    </row>
    <row r="10525" spans="1:2" x14ac:dyDescent="0.4">
      <c r="A10525" s="1">
        <v>1040000</v>
      </c>
      <c r="B10525" s="1">
        <v>1.868707E-2</v>
      </c>
    </row>
    <row r="10526" spans="1:2" x14ac:dyDescent="0.4">
      <c r="A10526" s="1">
        <v>1041646</v>
      </c>
      <c r="B10526" s="1">
        <v>1.906304E-2</v>
      </c>
    </row>
    <row r="10527" spans="1:2" x14ac:dyDescent="0.4">
      <c r="A10527" s="1">
        <v>1049500</v>
      </c>
      <c r="B10527" s="1">
        <v>2.0857000000000001E-2</v>
      </c>
    </row>
    <row r="10528" spans="1:2" x14ac:dyDescent="0.4">
      <c r="A10528" s="1">
        <v>1060000</v>
      </c>
      <c r="B10528" s="1">
        <v>2.2429830000000001E-2</v>
      </c>
    </row>
    <row r="10529" spans="1:2" x14ac:dyDescent="0.4">
      <c r="A10529" s="1">
        <v>1060857</v>
      </c>
      <c r="B10529" s="1">
        <v>2.25582E-2</v>
      </c>
    </row>
    <row r="10530" spans="1:2" x14ac:dyDescent="0.4">
      <c r="A10530" s="1">
        <v>1062213</v>
      </c>
      <c r="B10530" s="1">
        <v>2.2761320000000002E-2</v>
      </c>
    </row>
    <row r="10531" spans="1:2" x14ac:dyDescent="0.4">
      <c r="A10531" s="1">
        <v>1064000</v>
      </c>
      <c r="B10531" s="1">
        <v>2.3029000000000001E-2</v>
      </c>
    </row>
    <row r="10532" spans="1:2" x14ac:dyDescent="0.4">
      <c r="A10532" s="1">
        <v>1064764</v>
      </c>
      <c r="B10532" s="1">
        <v>2.3212300000000002E-2</v>
      </c>
    </row>
    <row r="10533" spans="1:2" x14ac:dyDescent="0.4">
      <c r="A10533" s="1">
        <v>1076000</v>
      </c>
      <c r="B10533" s="1">
        <v>2.5908E-2</v>
      </c>
    </row>
    <row r="10534" spans="1:2" x14ac:dyDescent="0.4">
      <c r="A10534" s="1">
        <v>1081263</v>
      </c>
      <c r="B10534" s="1">
        <v>2.7137789999999998E-2</v>
      </c>
    </row>
    <row r="10535" spans="1:2" x14ac:dyDescent="0.4">
      <c r="A10535" s="1">
        <v>1091000</v>
      </c>
      <c r="B10535" s="1">
        <v>2.9413000000000002E-2</v>
      </c>
    </row>
    <row r="10536" spans="1:2" x14ac:dyDescent="0.4">
      <c r="A10536" s="1">
        <v>1100000</v>
      </c>
      <c r="B10536" s="1">
        <v>3.1029000000000001E-2</v>
      </c>
    </row>
    <row r="10537" spans="1:2" x14ac:dyDescent="0.4">
      <c r="A10537" s="1">
        <v>1105500</v>
      </c>
      <c r="B10537" s="1">
        <v>3.2291E-2</v>
      </c>
    </row>
    <row r="10538" spans="1:2" x14ac:dyDescent="0.4">
      <c r="A10538" s="1">
        <v>1110396</v>
      </c>
      <c r="B10538" s="1">
        <v>3.3398129999999998E-2</v>
      </c>
    </row>
    <row r="10539" spans="1:2" x14ac:dyDescent="0.4">
      <c r="A10539" s="1">
        <v>1120000</v>
      </c>
      <c r="B10539" s="1">
        <v>3.5569870000000003E-2</v>
      </c>
    </row>
    <row r="10540" spans="1:2" x14ac:dyDescent="0.4">
      <c r="A10540" s="1">
        <v>1121000</v>
      </c>
      <c r="B10540" s="1">
        <v>3.5796000000000001E-2</v>
      </c>
    </row>
    <row r="10541" spans="1:2" x14ac:dyDescent="0.4">
      <c r="A10541" s="1">
        <v>1133624</v>
      </c>
      <c r="B10541" s="1">
        <v>3.5981649999999997E-2</v>
      </c>
    </row>
    <row r="10542" spans="1:2" x14ac:dyDescent="0.4">
      <c r="A10542" s="1">
        <v>1135542</v>
      </c>
      <c r="B10542" s="1">
        <v>3.6009850000000003E-2</v>
      </c>
    </row>
    <row r="10543" spans="1:2" x14ac:dyDescent="0.4">
      <c r="A10543" s="1">
        <v>1138000</v>
      </c>
      <c r="B10543" s="1">
        <v>3.6046000000000002E-2</v>
      </c>
    </row>
    <row r="10544" spans="1:2" x14ac:dyDescent="0.4">
      <c r="A10544" s="1">
        <v>1140000</v>
      </c>
      <c r="B10544" s="1">
        <v>3.6765630000000001E-2</v>
      </c>
    </row>
    <row r="10545" spans="1:2" x14ac:dyDescent="0.4">
      <c r="A10545" s="1">
        <v>1140513</v>
      </c>
      <c r="B10545" s="1">
        <v>3.6950209999999997E-2</v>
      </c>
    </row>
    <row r="10546" spans="1:2" x14ac:dyDescent="0.4">
      <c r="A10546" s="1">
        <v>1154000</v>
      </c>
      <c r="B10546" s="1">
        <v>4.1803E-2</v>
      </c>
    </row>
    <row r="10547" spans="1:2" x14ac:dyDescent="0.4">
      <c r="A10547" s="1">
        <v>1155577</v>
      </c>
      <c r="B10547" s="1">
        <v>4.2006790000000002E-2</v>
      </c>
    </row>
    <row r="10548" spans="1:2" x14ac:dyDescent="0.4">
      <c r="A10548" s="1">
        <v>1155878</v>
      </c>
      <c r="B10548" s="1">
        <v>4.2045689999999997E-2</v>
      </c>
    </row>
    <row r="10549" spans="1:2" x14ac:dyDescent="0.4">
      <c r="A10549" s="1">
        <v>1160000</v>
      </c>
      <c r="B10549" s="1">
        <v>4.2578350000000001E-2</v>
      </c>
    </row>
    <row r="10550" spans="1:2" x14ac:dyDescent="0.4">
      <c r="A10550" s="1">
        <v>1167929</v>
      </c>
      <c r="B10550" s="1">
        <v>4.3602990000000001E-2</v>
      </c>
    </row>
    <row r="10551" spans="1:2" x14ac:dyDescent="0.4">
      <c r="A10551" s="1">
        <v>1169500</v>
      </c>
      <c r="B10551" s="1">
        <v>4.3805999999999998E-2</v>
      </c>
    </row>
    <row r="10552" spans="1:2" x14ac:dyDescent="0.4">
      <c r="A10552" s="1">
        <v>1172940</v>
      </c>
      <c r="B10552" s="1">
        <v>4.3704090000000001E-2</v>
      </c>
    </row>
    <row r="10553" spans="1:2" x14ac:dyDescent="0.4">
      <c r="A10553" s="1">
        <v>1173834</v>
      </c>
      <c r="B10553" s="1">
        <v>4.3677609999999999E-2</v>
      </c>
    </row>
    <row r="10554" spans="1:2" x14ac:dyDescent="0.4">
      <c r="A10554" s="1">
        <v>1185500</v>
      </c>
      <c r="B10554" s="1">
        <v>4.3332000000000002E-2</v>
      </c>
    </row>
    <row r="10555" spans="1:2" x14ac:dyDescent="0.4">
      <c r="A10555" s="1">
        <v>1200000</v>
      </c>
      <c r="B10555" s="1">
        <v>4.2847999999999997E-2</v>
      </c>
    </row>
    <row r="10556" spans="1:2" x14ac:dyDescent="0.4">
      <c r="A10556" s="1">
        <v>1220000</v>
      </c>
      <c r="B10556" s="1">
        <v>4.1033E-2</v>
      </c>
    </row>
    <row r="10557" spans="1:2" x14ac:dyDescent="0.4">
      <c r="A10557" s="1">
        <v>1228966</v>
      </c>
      <c r="B10557" s="1">
        <v>4.1736710000000003E-2</v>
      </c>
    </row>
    <row r="10558" spans="1:2" x14ac:dyDescent="0.4">
      <c r="A10558" s="1">
        <v>1237221</v>
      </c>
      <c r="B10558" s="1">
        <v>4.2384619999999998E-2</v>
      </c>
    </row>
    <row r="10559" spans="1:2" x14ac:dyDescent="0.4">
      <c r="A10559" s="1">
        <v>1238500</v>
      </c>
      <c r="B10559" s="1">
        <v>4.2485000000000002E-2</v>
      </c>
    </row>
    <row r="10560" spans="1:2" x14ac:dyDescent="0.4">
      <c r="A10560" s="1">
        <v>1240000</v>
      </c>
      <c r="B10560" s="1">
        <v>4.2721870000000002E-2</v>
      </c>
    </row>
    <row r="10561" spans="1:2" x14ac:dyDescent="0.4">
      <c r="A10561" s="1">
        <v>1244552</v>
      </c>
      <c r="B10561" s="1">
        <v>4.3440689999999997E-2</v>
      </c>
    </row>
    <row r="10562" spans="1:2" x14ac:dyDescent="0.4">
      <c r="A10562" s="1">
        <v>1248167</v>
      </c>
      <c r="B10562" s="1">
        <v>4.4011550000000003E-2</v>
      </c>
    </row>
    <row r="10563" spans="1:2" x14ac:dyDescent="0.4">
      <c r="A10563" s="1">
        <v>1250000</v>
      </c>
      <c r="B10563" s="1">
        <v>4.4301E-2</v>
      </c>
    </row>
    <row r="10564" spans="1:2" x14ac:dyDescent="0.4">
      <c r="A10564" s="1">
        <v>1260000</v>
      </c>
      <c r="B10564" s="1">
        <v>5.0627819999999997E-2</v>
      </c>
    </row>
    <row r="10565" spans="1:2" x14ac:dyDescent="0.4">
      <c r="A10565" s="1">
        <v>1266244</v>
      </c>
      <c r="B10565" s="1">
        <v>5.457828E-2</v>
      </c>
    </row>
    <row r="10566" spans="1:2" x14ac:dyDescent="0.4">
      <c r="A10566" s="1">
        <v>1272000</v>
      </c>
      <c r="B10566" s="1">
        <v>5.8220000000000001E-2</v>
      </c>
    </row>
    <row r="10567" spans="1:2" x14ac:dyDescent="0.4">
      <c r="A10567" s="1">
        <v>1274579</v>
      </c>
      <c r="B10567" s="1">
        <v>5.9580790000000002E-2</v>
      </c>
    </row>
    <row r="10568" spans="1:2" x14ac:dyDescent="0.4">
      <c r="A10568" s="1">
        <v>1283958</v>
      </c>
      <c r="B10568" s="1">
        <v>6.4529530000000002E-2</v>
      </c>
    </row>
    <row r="10569" spans="1:2" x14ac:dyDescent="0.4">
      <c r="A10569" s="1">
        <v>1291099</v>
      </c>
      <c r="B10569" s="1">
        <v>6.8297419999999998E-2</v>
      </c>
    </row>
    <row r="10570" spans="1:2" x14ac:dyDescent="0.4">
      <c r="A10570" s="1">
        <v>1291500</v>
      </c>
      <c r="B10570" s="1">
        <v>6.8509E-2</v>
      </c>
    </row>
    <row r="10571" spans="1:2" x14ac:dyDescent="0.4">
      <c r="A10571" s="1">
        <v>1300000</v>
      </c>
      <c r="B10571" s="1">
        <v>7.4523510000000001E-2</v>
      </c>
    </row>
    <row r="10572" spans="1:2" x14ac:dyDescent="0.4">
      <c r="A10572" s="1">
        <v>1311000</v>
      </c>
      <c r="B10572" s="1">
        <v>8.2307000000000005E-2</v>
      </c>
    </row>
    <row r="10573" spans="1:2" x14ac:dyDescent="0.4">
      <c r="A10573" s="1">
        <v>1330500</v>
      </c>
      <c r="B10573" s="1">
        <v>9.9057000000000006E-2</v>
      </c>
    </row>
    <row r="10574" spans="1:2" x14ac:dyDescent="0.4">
      <c r="A10574" s="1">
        <v>1340000</v>
      </c>
      <c r="B10574" s="1">
        <v>0.1081691</v>
      </c>
    </row>
    <row r="10575" spans="1:2" x14ac:dyDescent="0.4">
      <c r="A10575" s="1">
        <v>1351000</v>
      </c>
      <c r="B10575" s="1">
        <v>0.11872000000000001</v>
      </c>
    </row>
    <row r="10576" spans="1:2" x14ac:dyDescent="0.4">
      <c r="A10576" s="1">
        <v>1371000</v>
      </c>
      <c r="B10576" s="1">
        <v>0.14965000000000001</v>
      </c>
    </row>
    <row r="10577" spans="1:2" x14ac:dyDescent="0.4">
      <c r="A10577" s="1">
        <v>1391500</v>
      </c>
      <c r="B10577" s="1">
        <v>0.19098000000000001</v>
      </c>
    </row>
    <row r="10578" spans="1:2" x14ac:dyDescent="0.4">
      <c r="A10578" s="1">
        <v>1400000</v>
      </c>
      <c r="B10578" s="1">
        <v>0.19406000000000001</v>
      </c>
    </row>
    <row r="10579" spans="1:2" x14ac:dyDescent="0.4">
      <c r="A10579" s="1">
        <v>1415000</v>
      </c>
      <c r="B10579" s="1">
        <v>0.22541</v>
      </c>
    </row>
    <row r="10580" spans="1:2" x14ac:dyDescent="0.4">
      <c r="A10580" s="1">
        <v>1438500</v>
      </c>
      <c r="B10580" s="1">
        <v>0.27700999999999998</v>
      </c>
    </row>
    <row r="10581" spans="1:2" x14ac:dyDescent="0.4">
      <c r="A10581" s="1">
        <v>1440000</v>
      </c>
      <c r="B10581" s="1">
        <v>0.27989930000000002</v>
      </c>
    </row>
    <row r="10582" spans="1:2" x14ac:dyDescent="0.4">
      <c r="A10582" s="1">
        <v>1459500</v>
      </c>
      <c r="B10582" s="1">
        <v>0.31746000000000002</v>
      </c>
    </row>
    <row r="10583" spans="1:2" x14ac:dyDescent="0.4">
      <c r="A10583" s="1">
        <v>1481000</v>
      </c>
      <c r="B10583" s="1">
        <v>0.34664</v>
      </c>
    </row>
    <row r="10584" spans="1:2" x14ac:dyDescent="0.4">
      <c r="A10584" s="1">
        <v>1500000</v>
      </c>
      <c r="B10584" s="1">
        <v>0.3600563</v>
      </c>
    </row>
    <row r="10585" spans="1:2" x14ac:dyDescent="0.4">
      <c r="A10585" s="1">
        <v>1505500</v>
      </c>
      <c r="B10585" s="1">
        <v>0.36393999999999999</v>
      </c>
    </row>
    <row r="10586" spans="1:2" x14ac:dyDescent="0.4">
      <c r="A10586" s="1">
        <v>1530000</v>
      </c>
      <c r="B10586" s="1">
        <v>0.3795</v>
      </c>
    </row>
    <row r="10587" spans="1:2" x14ac:dyDescent="0.4">
      <c r="A10587" s="1">
        <v>1540000</v>
      </c>
      <c r="B10587" s="1">
        <v>0.38379999999999997</v>
      </c>
    </row>
    <row r="10588" spans="1:2" x14ac:dyDescent="0.4">
      <c r="A10588" s="1">
        <v>1555000</v>
      </c>
      <c r="B10588" s="1">
        <v>0.39024999999999999</v>
      </c>
    </row>
    <row r="10589" spans="1:2" x14ac:dyDescent="0.4">
      <c r="A10589" s="1">
        <v>1580000</v>
      </c>
      <c r="B10589" s="1">
        <v>0.40922999999999998</v>
      </c>
    </row>
    <row r="10590" spans="1:2" x14ac:dyDescent="0.4">
      <c r="A10590" s="1">
        <v>1600000</v>
      </c>
      <c r="B10590" s="1">
        <v>0.42576999999999998</v>
      </c>
    </row>
    <row r="10591" spans="1:2" x14ac:dyDescent="0.4">
      <c r="A10591" s="1">
        <v>1605500</v>
      </c>
      <c r="B10591" s="1">
        <v>0.42465999999999998</v>
      </c>
    </row>
    <row r="10592" spans="1:2" x14ac:dyDescent="0.4">
      <c r="A10592" s="1">
        <v>1634000</v>
      </c>
      <c r="B10592" s="1">
        <v>0.42959000000000003</v>
      </c>
    </row>
    <row r="10593" spans="1:2" x14ac:dyDescent="0.4">
      <c r="A10593" s="1">
        <v>1640000</v>
      </c>
      <c r="B10593" s="1">
        <v>0.43110850000000001</v>
      </c>
    </row>
    <row r="10594" spans="1:2" x14ac:dyDescent="0.4">
      <c r="A10594" s="1">
        <v>1660000</v>
      </c>
      <c r="B10594" s="1">
        <v>0.43617</v>
      </c>
    </row>
    <row r="10595" spans="1:2" x14ac:dyDescent="0.4">
      <c r="A10595" s="1">
        <v>1686500</v>
      </c>
      <c r="B10595" s="1">
        <v>0.44806000000000001</v>
      </c>
    </row>
    <row r="10596" spans="1:2" x14ac:dyDescent="0.4">
      <c r="A10596" s="1">
        <v>1700000</v>
      </c>
      <c r="B10596" s="1">
        <v>0.45755580000000001</v>
      </c>
    </row>
    <row r="10597" spans="1:2" x14ac:dyDescent="0.4">
      <c r="A10597" s="1">
        <v>1716000</v>
      </c>
      <c r="B10597" s="1">
        <v>0.46881</v>
      </c>
    </row>
    <row r="10598" spans="1:2" x14ac:dyDescent="0.4">
      <c r="A10598" s="1">
        <v>1745500</v>
      </c>
      <c r="B10598" s="1">
        <v>0.48164000000000001</v>
      </c>
    </row>
    <row r="10599" spans="1:2" x14ac:dyDescent="0.4">
      <c r="A10599" s="1">
        <v>1776000</v>
      </c>
      <c r="B10599" s="1">
        <v>0.49203000000000002</v>
      </c>
    </row>
    <row r="10600" spans="1:2" x14ac:dyDescent="0.4">
      <c r="A10600" s="1">
        <v>1800000</v>
      </c>
      <c r="B10600" s="1">
        <v>0.48888999999999999</v>
      </c>
    </row>
    <row r="10601" spans="1:2" x14ac:dyDescent="0.4">
      <c r="A10601" s="1">
        <v>1806500</v>
      </c>
      <c r="B10601" s="1">
        <v>0.50241999999999998</v>
      </c>
    </row>
    <row r="10602" spans="1:2" x14ac:dyDescent="0.4">
      <c r="A10602" s="1">
        <v>1840000</v>
      </c>
      <c r="B10602" s="1">
        <v>0.51859</v>
      </c>
    </row>
    <row r="10603" spans="1:2" x14ac:dyDescent="0.4">
      <c r="A10603" s="1">
        <v>1873000</v>
      </c>
      <c r="B10603" s="1">
        <v>0.51961000000000002</v>
      </c>
    </row>
    <row r="10604" spans="1:2" x14ac:dyDescent="0.4">
      <c r="A10604" s="1">
        <v>1900000</v>
      </c>
      <c r="B10604" s="1">
        <v>0.53606750000000003</v>
      </c>
    </row>
    <row r="10605" spans="1:2" x14ac:dyDescent="0.4">
      <c r="A10605" s="1">
        <v>1905500</v>
      </c>
      <c r="B10605" s="1">
        <v>0.53942000000000001</v>
      </c>
    </row>
    <row r="10606" spans="1:2" x14ac:dyDescent="0.4">
      <c r="A10606" s="1">
        <v>1940000</v>
      </c>
      <c r="B10606" s="1">
        <v>0.53929000000000005</v>
      </c>
    </row>
    <row r="10607" spans="1:2" x14ac:dyDescent="0.4">
      <c r="A10607" s="1">
        <v>1945000</v>
      </c>
      <c r="B10607" s="1">
        <v>0.53947310000000004</v>
      </c>
    </row>
    <row r="10608" spans="1:2" x14ac:dyDescent="0.4">
      <c r="A10608" s="1">
        <v>1975500</v>
      </c>
      <c r="B10608" s="1">
        <v>0.54059000000000001</v>
      </c>
    </row>
    <row r="10609" spans="1:2" x14ac:dyDescent="0.4">
      <c r="A10609" s="1">
        <v>2000000</v>
      </c>
      <c r="B10609" s="1">
        <v>0.53786</v>
      </c>
    </row>
    <row r="10610" spans="1:2" x14ac:dyDescent="0.4">
      <c r="A10610" s="1">
        <v>2100000</v>
      </c>
      <c r="B10610" s="1">
        <v>0.54371499999999995</v>
      </c>
    </row>
    <row r="10611" spans="1:2" x14ac:dyDescent="0.4">
      <c r="A10611" s="1">
        <v>2170000</v>
      </c>
      <c r="B10611" s="1">
        <v>0.54781349999999995</v>
      </c>
    </row>
    <row r="10612" spans="1:2" x14ac:dyDescent="0.4">
      <c r="A10612" s="1">
        <v>2200000</v>
      </c>
      <c r="B10612" s="1">
        <v>0.54957</v>
      </c>
    </row>
    <row r="10613" spans="1:2" x14ac:dyDescent="0.4">
      <c r="A10613" s="1">
        <v>2240000</v>
      </c>
      <c r="B10613" s="1">
        <v>0.54913000000000001</v>
      </c>
    </row>
    <row r="10614" spans="1:2" x14ac:dyDescent="0.4">
      <c r="A10614" s="1">
        <v>2400000</v>
      </c>
      <c r="B10614" s="1">
        <v>0.54737000000000002</v>
      </c>
    </row>
    <row r="10615" spans="1:2" x14ac:dyDescent="0.4">
      <c r="A10615" s="1">
        <v>2500000</v>
      </c>
      <c r="B10615" s="1">
        <v>0.54503999999999997</v>
      </c>
    </row>
    <row r="10616" spans="1:2" x14ac:dyDescent="0.4">
      <c r="A10616" s="1">
        <v>2575000</v>
      </c>
      <c r="B10616" s="1">
        <v>0.54329249999999996</v>
      </c>
    </row>
    <row r="10617" spans="1:2" x14ac:dyDescent="0.4">
      <c r="A10617" s="1">
        <v>2600000</v>
      </c>
      <c r="B10617" s="1">
        <v>0.54271000000000003</v>
      </c>
    </row>
    <row r="10618" spans="1:2" x14ac:dyDescent="0.4">
      <c r="A10618" s="1">
        <v>2689348</v>
      </c>
      <c r="B10618" s="1">
        <v>0.54122680000000001</v>
      </c>
    </row>
    <row r="10619" spans="1:2" x14ac:dyDescent="0.4">
      <c r="A10619" s="1">
        <v>2760000</v>
      </c>
      <c r="B10619" s="1">
        <v>0.54005400000000003</v>
      </c>
    </row>
    <row r="10620" spans="1:2" x14ac:dyDescent="0.4">
      <c r="A10620" s="1">
        <v>2800000</v>
      </c>
      <c r="B10620" s="1">
        <v>0.53939000000000004</v>
      </c>
    </row>
    <row r="10621" spans="1:2" x14ac:dyDescent="0.4">
      <c r="A10621" s="1">
        <v>3000000</v>
      </c>
      <c r="B10621" s="1">
        <v>0.52624000000000004</v>
      </c>
    </row>
    <row r="10622" spans="1:2" x14ac:dyDescent="0.4">
      <c r="A10622" s="1">
        <v>3100000</v>
      </c>
      <c r="B10622" s="1">
        <v>0.5301283</v>
      </c>
    </row>
    <row r="10623" spans="1:2" x14ac:dyDescent="0.4">
      <c r="A10623" s="1">
        <v>3400000</v>
      </c>
      <c r="B10623" s="1">
        <v>0.54179330000000003</v>
      </c>
    </row>
    <row r="10624" spans="1:2" x14ac:dyDescent="0.4">
      <c r="A10624" s="1">
        <v>3600000</v>
      </c>
      <c r="B10624" s="1">
        <v>0.54957</v>
      </c>
    </row>
    <row r="10625" spans="1:2" x14ac:dyDescent="0.4">
      <c r="A10625" s="1">
        <v>4000000</v>
      </c>
      <c r="B10625" s="1">
        <v>0.55757000000000001</v>
      </c>
    </row>
    <row r="10626" spans="1:2" x14ac:dyDescent="0.4">
      <c r="A10626" s="1">
        <v>4250000</v>
      </c>
      <c r="B10626" s="1">
        <v>0.56012499999999998</v>
      </c>
    </row>
    <row r="10627" spans="1:2" x14ac:dyDescent="0.4">
      <c r="A10627" s="1">
        <v>4500000</v>
      </c>
      <c r="B10627" s="1">
        <v>0.56267999999999996</v>
      </c>
    </row>
    <row r="10628" spans="1:2" x14ac:dyDescent="0.4">
      <c r="A10628" s="1">
        <v>4700000</v>
      </c>
      <c r="B10628" s="1">
        <v>0.56062999999999996</v>
      </c>
    </row>
    <row r="10629" spans="1:2" x14ac:dyDescent="0.4">
      <c r="A10629" s="1">
        <v>5000000</v>
      </c>
      <c r="B10629" s="1">
        <v>0.54903999999999997</v>
      </c>
    </row>
    <row r="10630" spans="1:2" x14ac:dyDescent="0.4">
      <c r="A10630" s="1">
        <v>5300000</v>
      </c>
      <c r="B10630" s="1">
        <v>0.55096000000000001</v>
      </c>
    </row>
    <row r="10631" spans="1:2" x14ac:dyDescent="0.4">
      <c r="A10631" s="1">
        <v>5500000</v>
      </c>
      <c r="B10631" s="1">
        <v>0.54764999999999997</v>
      </c>
    </row>
    <row r="10632" spans="1:2" x14ac:dyDescent="0.4">
      <c r="A10632" s="1">
        <v>5700000</v>
      </c>
      <c r="B10632" s="1">
        <v>0.56083000000000005</v>
      </c>
    </row>
    <row r="10633" spans="1:2" x14ac:dyDescent="0.4">
      <c r="A10633" s="1">
        <v>5800000</v>
      </c>
      <c r="B10633" s="1">
        <v>0.56742000000000004</v>
      </c>
    </row>
    <row r="10634" spans="1:2" x14ac:dyDescent="0.4">
      <c r="A10634" s="1">
        <v>6000000</v>
      </c>
      <c r="B10634" s="1">
        <v>0.61097999999999997</v>
      </c>
    </row>
    <row r="10635" spans="1:2" x14ac:dyDescent="0.4">
      <c r="A10635" s="1">
        <v>6179072</v>
      </c>
      <c r="B10635" s="1">
        <v>0.67500720000000003</v>
      </c>
    </row>
    <row r="10636" spans="1:2" x14ac:dyDescent="0.4">
      <c r="A10636" s="1">
        <v>6200000</v>
      </c>
      <c r="B10636" s="1">
        <v>0.68249000000000004</v>
      </c>
    </row>
    <row r="10637" spans="1:2" x14ac:dyDescent="0.4">
      <c r="A10637" s="1">
        <v>6300000</v>
      </c>
      <c r="B10637" s="1">
        <v>0.72762000000000004</v>
      </c>
    </row>
    <row r="10638" spans="1:2" x14ac:dyDescent="0.4">
      <c r="A10638" s="1">
        <v>6400000</v>
      </c>
      <c r="B10638" s="1">
        <v>0.77275000000000005</v>
      </c>
    </row>
    <row r="10639" spans="1:2" x14ac:dyDescent="0.4">
      <c r="A10639" s="1">
        <v>6500000</v>
      </c>
      <c r="B10639" s="1">
        <v>0.81788000000000005</v>
      </c>
    </row>
    <row r="10640" spans="1:2" x14ac:dyDescent="0.4">
      <c r="A10640" s="1">
        <v>7000000</v>
      </c>
      <c r="B10640" s="1">
        <v>0.94391000000000003</v>
      </c>
    </row>
    <row r="10641" spans="1:2" x14ac:dyDescent="0.4">
      <c r="A10641" s="1">
        <v>7500000</v>
      </c>
      <c r="B10641" s="1">
        <v>0.99351</v>
      </c>
    </row>
    <row r="10642" spans="1:2" x14ac:dyDescent="0.4">
      <c r="A10642" s="1">
        <v>7750000</v>
      </c>
      <c r="B10642" s="1">
        <v>0.99609999999999999</v>
      </c>
    </row>
    <row r="10643" spans="1:2" x14ac:dyDescent="0.4">
      <c r="A10643" s="1">
        <v>8000000</v>
      </c>
      <c r="B10643" s="1">
        <v>1.0165999999999999</v>
      </c>
    </row>
    <row r="10644" spans="1:2" x14ac:dyDescent="0.4">
      <c r="A10644" s="1">
        <v>8500000</v>
      </c>
      <c r="B10644" s="1">
        <v>1.0146999999999999</v>
      </c>
    </row>
    <row r="10645" spans="1:2" x14ac:dyDescent="0.4">
      <c r="A10645" s="1">
        <v>9000000</v>
      </c>
      <c r="B10645" s="1">
        <v>1.0167999999999999</v>
      </c>
    </row>
    <row r="10646" spans="1:2" x14ac:dyDescent="0.4">
      <c r="A10646" s="1">
        <v>9600000</v>
      </c>
      <c r="B10646" s="1">
        <v>1.0129600000000001</v>
      </c>
    </row>
    <row r="10647" spans="1:2" x14ac:dyDescent="0.4">
      <c r="A10647" s="1">
        <v>10000000</v>
      </c>
      <c r="B10647" s="1">
        <v>1.0104</v>
      </c>
    </row>
    <row r="10648" spans="1:2" x14ac:dyDescent="0.4">
      <c r="A10648" s="1">
        <v>10500000</v>
      </c>
      <c r="B10648" s="1">
        <v>1.0098</v>
      </c>
    </row>
    <row r="10649" spans="1:2" x14ac:dyDescent="0.4">
      <c r="A10649" s="1">
        <v>11000000</v>
      </c>
      <c r="B10649" s="1">
        <v>1.0092000000000001</v>
      </c>
    </row>
    <row r="10650" spans="1:2" x14ac:dyDescent="0.4">
      <c r="A10650" s="1">
        <v>11326800</v>
      </c>
      <c r="B10650" s="1">
        <v>1.006651</v>
      </c>
    </row>
    <row r="10651" spans="1:2" x14ac:dyDescent="0.4">
      <c r="A10651" s="1">
        <v>11500000</v>
      </c>
      <c r="B10651" s="1">
        <v>1.0053000000000001</v>
      </c>
    </row>
    <row r="10652" spans="1:2" x14ac:dyDescent="0.4">
      <c r="A10652" s="1">
        <v>12000000</v>
      </c>
      <c r="B10652" s="1">
        <v>0.98775000000000002</v>
      </c>
    </row>
    <row r="10653" spans="1:2" x14ac:dyDescent="0.4">
      <c r="A10653" s="1">
        <v>12500000</v>
      </c>
      <c r="B10653" s="1">
        <v>1.0065249999999999</v>
      </c>
    </row>
    <row r="10654" spans="1:2" x14ac:dyDescent="0.4">
      <c r="A10654" s="1">
        <v>12750000</v>
      </c>
      <c r="B10654" s="1">
        <v>1.0159130000000001</v>
      </c>
    </row>
    <row r="10655" spans="1:2" x14ac:dyDescent="0.4">
      <c r="A10655" s="1">
        <v>13000000</v>
      </c>
      <c r="B10655" s="1">
        <v>1.0253000000000001</v>
      </c>
    </row>
    <row r="10656" spans="1:2" x14ac:dyDescent="0.4">
      <c r="A10656" s="1">
        <v>13500000</v>
      </c>
      <c r="B10656" s="1">
        <v>1.08795</v>
      </c>
    </row>
    <row r="10657" spans="1:2" x14ac:dyDescent="0.4">
      <c r="A10657" s="1">
        <v>14000000</v>
      </c>
      <c r="B10657" s="1">
        <v>1.1506000000000001</v>
      </c>
    </row>
    <row r="10658" spans="1:2" x14ac:dyDescent="0.4">
      <c r="A10658" s="1">
        <v>14500000</v>
      </c>
      <c r="B10658" s="1">
        <v>1.1902999999999999</v>
      </c>
    </row>
    <row r="10659" spans="1:2" x14ac:dyDescent="0.4">
      <c r="A10659" s="1">
        <v>15000000</v>
      </c>
      <c r="B10659" s="1">
        <v>1.2415</v>
      </c>
    </row>
    <row r="10660" spans="1:2" x14ac:dyDescent="0.4">
      <c r="A10660" s="1">
        <v>16000000</v>
      </c>
      <c r="B10660" s="1">
        <v>1.3154999999999999</v>
      </c>
    </row>
    <row r="10661" spans="1:2" x14ac:dyDescent="0.4">
      <c r="A10661" s="1">
        <v>17000000</v>
      </c>
      <c r="B10661" s="1">
        <v>1.3203</v>
      </c>
    </row>
    <row r="10662" spans="1:2" x14ac:dyDescent="0.4">
      <c r="A10662" s="1">
        <v>18000000</v>
      </c>
      <c r="B10662" s="1">
        <v>1.3194999999999999</v>
      </c>
    </row>
    <row r="10663" spans="1:2" x14ac:dyDescent="0.4">
      <c r="A10663" s="1">
        <v>19000000</v>
      </c>
      <c r="B10663" s="1">
        <v>1.3568</v>
      </c>
    </row>
    <row r="10664" spans="1:2" x14ac:dyDescent="0.4">
      <c r="A10664" s="1">
        <v>20000000</v>
      </c>
      <c r="B10664" s="1">
        <v>1.4056999999999999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U238_mt18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Park</cp:lastModifiedBy>
  <dcterms:created xsi:type="dcterms:W3CDTF">2025-06-24T14:12:46Z</dcterms:created>
  <dcterms:modified xsi:type="dcterms:W3CDTF">2025-06-24T14:47:40Z</dcterms:modified>
</cp:coreProperties>
</file>