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Patron\Documents\Stanford\CS 106B - Programming Abstractions\Assignment 5\starter-assign5\"/>
    </mc:Choice>
  </mc:AlternateContent>
  <xr:revisionPtr revIDLastSave="0" documentId="8_{E96879F7-BDC1-4F32-9861-022A307F23FA}" xr6:coauthVersionLast="47" xr6:coauthVersionMax="47" xr10:uidLastSave="{00000000-0000-0000-0000-000000000000}"/>
  <bookViews>
    <workbookView xWindow="-108" yWindow="-108" windowWidth="23256" windowHeight="12576" xr2:uid="{F879936D-213B-4984-8193-3BEBA76B0A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Sheet1!$C$3:$C$7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0.71399999999999997</c:v>
                </c:pt>
                <c:pt idx="1">
                  <c:v>7.5579999999999998</c:v>
                </c:pt>
                <c:pt idx="2">
                  <c:v>18.466000000000001</c:v>
                </c:pt>
                <c:pt idx="3">
                  <c:v>36.023000000000003</c:v>
                </c:pt>
                <c:pt idx="4">
                  <c:v>57.517000000000003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E-4B49-81FD-53A5B824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83072"/>
        <c:axId val="956884056"/>
      </c:scatterChart>
      <c:valAx>
        <c:axId val="9568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84056"/>
        <c:crosses val="autoZero"/>
        <c:crossBetween val="midCat"/>
      </c:valAx>
      <c:valAx>
        <c:axId val="9568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8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121920</xdr:rowOff>
    </xdr:from>
    <xdr:to>
      <xdr:col>15</xdr:col>
      <xdr:colOff>228600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51130-979C-F078-C1DF-97931C91A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5516-BD0C-4673-955A-045162931F42}">
  <dimension ref="C3:D7"/>
  <sheetViews>
    <sheetView tabSelected="1" workbookViewId="0">
      <selection activeCell="I4" sqref="I4"/>
    </sheetView>
  </sheetViews>
  <sheetFormatPr defaultRowHeight="14.4" x14ac:dyDescent="0.3"/>
  <sheetData>
    <row r="3" spans="3:4" x14ac:dyDescent="0.3">
      <c r="C3">
        <v>10000</v>
      </c>
      <c r="D3">
        <v>0.71399999999999997</v>
      </c>
    </row>
    <row r="4" spans="3:4" x14ac:dyDescent="0.3">
      <c r="C4">
        <v>30000</v>
      </c>
      <c r="D4">
        <v>7.5579999999999998</v>
      </c>
    </row>
    <row r="5" spans="3:4" x14ac:dyDescent="0.3">
      <c r="C5">
        <v>50000</v>
      </c>
      <c r="D5">
        <v>18.466000000000001</v>
      </c>
    </row>
    <row r="6" spans="3:4" x14ac:dyDescent="0.3">
      <c r="C6">
        <v>70000</v>
      </c>
      <c r="D6">
        <v>36.023000000000003</v>
      </c>
    </row>
    <row r="7" spans="3:4" x14ac:dyDescent="0.3">
      <c r="C7">
        <v>90000</v>
      </c>
      <c r="D7">
        <v>57.517000000000003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Patron</dc:creator>
  <cp:lastModifiedBy>Chris Patron</cp:lastModifiedBy>
  <dcterms:created xsi:type="dcterms:W3CDTF">2022-11-08T08:30:16Z</dcterms:created>
  <dcterms:modified xsi:type="dcterms:W3CDTF">2022-11-08T16:19:10Z</dcterms:modified>
</cp:coreProperties>
</file>